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is\Desktop\Ladybug\Control\Arduino\PID\phi_theta\logs\"/>
    </mc:Choice>
  </mc:AlternateContent>
  <xr:revisionPtr revIDLastSave="0" documentId="13_ncr:1_{DF96EBC0-B06C-4A49-968C-9E7A4C167156}" xr6:coauthVersionLast="47" xr6:coauthVersionMax="47" xr10:uidLastSave="{00000000-0000-0000-0000-000000000000}"/>
  <bookViews>
    <workbookView xWindow="-110" yWindow="-110" windowWidth="25820" windowHeight="15620" firstSheet="4" activeTab="7" xr2:uid="{E6860A18-CD1B-422B-880A-74FF911AAE77}"/>
  </bookViews>
  <sheets>
    <sheet name="PID" sheetId="1" r:id="rId1"/>
    <sheet name="both P -= 0.002" sheetId="2" r:id="rId2"/>
    <sheet name="5hz frequency" sheetId="3" r:id="rId3"/>
    <sheet name="D times 2 from prev" sheetId="14" r:id="rId4"/>
    <sheet name="Sheet15" sheetId="15" r:id="rId5"/>
    <sheet name="Hand only" sheetId="16" r:id="rId6"/>
    <sheet name="Sheet4" sheetId="4" r:id="rId7"/>
    <sheet name="Sheet5" sheetId="5" r:id="rId8"/>
    <sheet name="Sheet6" sheetId="6" r:id="rId9"/>
    <sheet name="Sheet7" sheetId="7" r:id="rId10"/>
    <sheet name="Sheet8" sheetId="8" r:id="rId11"/>
    <sheet name="Sheet9" sheetId="9" r:id="rId12"/>
    <sheet name="Sheet10" sheetId="10" r:id="rId13"/>
    <sheet name="Sheet11" sheetId="11" r:id="rId14"/>
    <sheet name="Sheet12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268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369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450</c:v>
                </c:pt>
                <c:pt idx="22">
                  <c:v>470</c:v>
                </c:pt>
                <c:pt idx="23">
                  <c:v>490</c:v>
                </c:pt>
                <c:pt idx="24">
                  <c:v>510</c:v>
                </c:pt>
                <c:pt idx="25">
                  <c:v>530</c:v>
                </c:pt>
                <c:pt idx="26">
                  <c:v>551</c:v>
                </c:pt>
                <c:pt idx="27">
                  <c:v>571</c:v>
                </c:pt>
                <c:pt idx="28">
                  <c:v>591</c:v>
                </c:pt>
                <c:pt idx="29">
                  <c:v>611</c:v>
                </c:pt>
                <c:pt idx="30">
                  <c:v>631</c:v>
                </c:pt>
                <c:pt idx="31">
                  <c:v>652</c:v>
                </c:pt>
                <c:pt idx="32">
                  <c:v>672</c:v>
                </c:pt>
                <c:pt idx="33">
                  <c:v>692</c:v>
                </c:pt>
                <c:pt idx="34">
                  <c:v>712</c:v>
                </c:pt>
                <c:pt idx="35">
                  <c:v>733</c:v>
                </c:pt>
                <c:pt idx="36">
                  <c:v>753</c:v>
                </c:pt>
                <c:pt idx="37">
                  <c:v>773</c:v>
                </c:pt>
                <c:pt idx="38">
                  <c:v>793</c:v>
                </c:pt>
                <c:pt idx="39">
                  <c:v>814</c:v>
                </c:pt>
                <c:pt idx="40">
                  <c:v>834</c:v>
                </c:pt>
                <c:pt idx="41">
                  <c:v>854</c:v>
                </c:pt>
                <c:pt idx="42">
                  <c:v>874</c:v>
                </c:pt>
                <c:pt idx="43">
                  <c:v>894</c:v>
                </c:pt>
                <c:pt idx="44">
                  <c:v>915</c:v>
                </c:pt>
                <c:pt idx="45">
                  <c:v>935</c:v>
                </c:pt>
                <c:pt idx="46">
                  <c:v>955</c:v>
                </c:pt>
                <c:pt idx="47">
                  <c:v>975</c:v>
                </c:pt>
                <c:pt idx="48">
                  <c:v>995</c:v>
                </c:pt>
                <c:pt idx="49">
                  <c:v>1016</c:v>
                </c:pt>
                <c:pt idx="50">
                  <c:v>1036</c:v>
                </c:pt>
                <c:pt idx="51">
                  <c:v>1056</c:v>
                </c:pt>
                <c:pt idx="52">
                  <c:v>1076</c:v>
                </c:pt>
                <c:pt idx="53">
                  <c:v>1097</c:v>
                </c:pt>
                <c:pt idx="54">
                  <c:v>1117</c:v>
                </c:pt>
                <c:pt idx="55">
                  <c:v>1137</c:v>
                </c:pt>
                <c:pt idx="56">
                  <c:v>1157</c:v>
                </c:pt>
                <c:pt idx="57">
                  <c:v>1177</c:v>
                </c:pt>
                <c:pt idx="58">
                  <c:v>1198</c:v>
                </c:pt>
                <c:pt idx="59">
                  <c:v>1218</c:v>
                </c:pt>
                <c:pt idx="60">
                  <c:v>1238</c:v>
                </c:pt>
                <c:pt idx="61">
                  <c:v>1258</c:v>
                </c:pt>
                <c:pt idx="62">
                  <c:v>1278</c:v>
                </c:pt>
                <c:pt idx="63">
                  <c:v>1299</c:v>
                </c:pt>
                <c:pt idx="64">
                  <c:v>1319</c:v>
                </c:pt>
                <c:pt idx="65">
                  <c:v>1339</c:v>
                </c:pt>
                <c:pt idx="66">
                  <c:v>1359</c:v>
                </c:pt>
                <c:pt idx="67">
                  <c:v>1379</c:v>
                </c:pt>
                <c:pt idx="68">
                  <c:v>1400</c:v>
                </c:pt>
                <c:pt idx="69">
                  <c:v>1420</c:v>
                </c:pt>
                <c:pt idx="70">
                  <c:v>1440</c:v>
                </c:pt>
                <c:pt idx="71">
                  <c:v>1460</c:v>
                </c:pt>
                <c:pt idx="72">
                  <c:v>1481</c:v>
                </c:pt>
                <c:pt idx="73">
                  <c:v>1501</c:v>
                </c:pt>
                <c:pt idx="74">
                  <c:v>1521</c:v>
                </c:pt>
                <c:pt idx="75">
                  <c:v>1541</c:v>
                </c:pt>
                <c:pt idx="76">
                  <c:v>1561</c:v>
                </c:pt>
                <c:pt idx="77">
                  <c:v>1582</c:v>
                </c:pt>
                <c:pt idx="78">
                  <c:v>1602</c:v>
                </c:pt>
                <c:pt idx="79">
                  <c:v>1622</c:v>
                </c:pt>
                <c:pt idx="80">
                  <c:v>1642</c:v>
                </c:pt>
                <c:pt idx="81">
                  <c:v>1662</c:v>
                </c:pt>
                <c:pt idx="82">
                  <c:v>1683</c:v>
                </c:pt>
                <c:pt idx="83">
                  <c:v>1703</c:v>
                </c:pt>
                <c:pt idx="84">
                  <c:v>1723</c:v>
                </c:pt>
                <c:pt idx="85">
                  <c:v>1743</c:v>
                </c:pt>
                <c:pt idx="86">
                  <c:v>1763</c:v>
                </c:pt>
                <c:pt idx="87">
                  <c:v>1784</c:v>
                </c:pt>
                <c:pt idx="88">
                  <c:v>1804</c:v>
                </c:pt>
                <c:pt idx="89">
                  <c:v>1824</c:v>
                </c:pt>
                <c:pt idx="90">
                  <c:v>1844</c:v>
                </c:pt>
                <c:pt idx="91">
                  <c:v>1865</c:v>
                </c:pt>
                <c:pt idx="92">
                  <c:v>1885</c:v>
                </c:pt>
                <c:pt idx="93">
                  <c:v>1905</c:v>
                </c:pt>
                <c:pt idx="94">
                  <c:v>1925</c:v>
                </c:pt>
                <c:pt idx="95">
                  <c:v>1945</c:v>
                </c:pt>
                <c:pt idx="96">
                  <c:v>1966</c:v>
                </c:pt>
                <c:pt idx="97">
                  <c:v>1986</c:v>
                </c:pt>
                <c:pt idx="98">
                  <c:v>2006</c:v>
                </c:pt>
                <c:pt idx="99">
                  <c:v>2026</c:v>
                </c:pt>
                <c:pt idx="100">
                  <c:v>2046</c:v>
                </c:pt>
                <c:pt idx="101">
                  <c:v>2067</c:v>
                </c:pt>
                <c:pt idx="102">
                  <c:v>2087</c:v>
                </c:pt>
                <c:pt idx="103">
                  <c:v>2107</c:v>
                </c:pt>
                <c:pt idx="104">
                  <c:v>2127</c:v>
                </c:pt>
                <c:pt idx="105">
                  <c:v>2147</c:v>
                </c:pt>
                <c:pt idx="106">
                  <c:v>2168</c:v>
                </c:pt>
                <c:pt idx="107">
                  <c:v>2188</c:v>
                </c:pt>
                <c:pt idx="108">
                  <c:v>2208</c:v>
                </c:pt>
                <c:pt idx="109">
                  <c:v>2228</c:v>
                </c:pt>
                <c:pt idx="110">
                  <c:v>2248</c:v>
                </c:pt>
                <c:pt idx="111">
                  <c:v>2269</c:v>
                </c:pt>
                <c:pt idx="112">
                  <c:v>2289</c:v>
                </c:pt>
                <c:pt idx="113">
                  <c:v>2309</c:v>
                </c:pt>
                <c:pt idx="114">
                  <c:v>2329</c:v>
                </c:pt>
                <c:pt idx="115">
                  <c:v>2350</c:v>
                </c:pt>
                <c:pt idx="116">
                  <c:v>2370</c:v>
                </c:pt>
                <c:pt idx="117">
                  <c:v>2390</c:v>
                </c:pt>
                <c:pt idx="118">
                  <c:v>2410</c:v>
                </c:pt>
                <c:pt idx="119">
                  <c:v>2430</c:v>
                </c:pt>
                <c:pt idx="120">
                  <c:v>2451</c:v>
                </c:pt>
                <c:pt idx="121">
                  <c:v>2471</c:v>
                </c:pt>
                <c:pt idx="122">
                  <c:v>2491</c:v>
                </c:pt>
                <c:pt idx="123">
                  <c:v>2511</c:v>
                </c:pt>
                <c:pt idx="124">
                  <c:v>2531</c:v>
                </c:pt>
                <c:pt idx="125">
                  <c:v>2552</c:v>
                </c:pt>
                <c:pt idx="126">
                  <c:v>2572</c:v>
                </c:pt>
                <c:pt idx="127">
                  <c:v>2592</c:v>
                </c:pt>
                <c:pt idx="128">
                  <c:v>2612</c:v>
                </c:pt>
                <c:pt idx="129">
                  <c:v>2632</c:v>
                </c:pt>
                <c:pt idx="130">
                  <c:v>2653</c:v>
                </c:pt>
                <c:pt idx="131">
                  <c:v>2673</c:v>
                </c:pt>
                <c:pt idx="132">
                  <c:v>2693</c:v>
                </c:pt>
                <c:pt idx="133">
                  <c:v>2713</c:v>
                </c:pt>
                <c:pt idx="134">
                  <c:v>2733</c:v>
                </c:pt>
                <c:pt idx="135">
                  <c:v>2754</c:v>
                </c:pt>
                <c:pt idx="136">
                  <c:v>2774</c:v>
                </c:pt>
                <c:pt idx="137">
                  <c:v>2794</c:v>
                </c:pt>
                <c:pt idx="138">
                  <c:v>2814</c:v>
                </c:pt>
                <c:pt idx="139">
                  <c:v>2835</c:v>
                </c:pt>
                <c:pt idx="140">
                  <c:v>2855</c:v>
                </c:pt>
                <c:pt idx="141">
                  <c:v>2875</c:v>
                </c:pt>
                <c:pt idx="142">
                  <c:v>2895</c:v>
                </c:pt>
                <c:pt idx="143">
                  <c:v>2915</c:v>
                </c:pt>
                <c:pt idx="144">
                  <c:v>2936</c:v>
                </c:pt>
                <c:pt idx="145">
                  <c:v>2956</c:v>
                </c:pt>
                <c:pt idx="146">
                  <c:v>2976</c:v>
                </c:pt>
                <c:pt idx="147">
                  <c:v>2996</c:v>
                </c:pt>
                <c:pt idx="148">
                  <c:v>3016</c:v>
                </c:pt>
                <c:pt idx="149">
                  <c:v>3036</c:v>
                </c:pt>
                <c:pt idx="150">
                  <c:v>3057</c:v>
                </c:pt>
                <c:pt idx="151">
                  <c:v>3077</c:v>
                </c:pt>
                <c:pt idx="152">
                  <c:v>3097</c:v>
                </c:pt>
                <c:pt idx="153">
                  <c:v>3117</c:v>
                </c:pt>
                <c:pt idx="154">
                  <c:v>3138</c:v>
                </c:pt>
                <c:pt idx="155">
                  <c:v>3158</c:v>
                </c:pt>
                <c:pt idx="156">
                  <c:v>3178</c:v>
                </c:pt>
                <c:pt idx="157">
                  <c:v>3198</c:v>
                </c:pt>
                <c:pt idx="158">
                  <c:v>3218</c:v>
                </c:pt>
                <c:pt idx="159">
                  <c:v>3239</c:v>
                </c:pt>
                <c:pt idx="160">
                  <c:v>3259</c:v>
                </c:pt>
                <c:pt idx="161">
                  <c:v>3279</c:v>
                </c:pt>
                <c:pt idx="162">
                  <c:v>3299</c:v>
                </c:pt>
                <c:pt idx="163">
                  <c:v>3319</c:v>
                </c:pt>
                <c:pt idx="164">
                  <c:v>3340</c:v>
                </c:pt>
                <c:pt idx="165">
                  <c:v>3360</c:v>
                </c:pt>
                <c:pt idx="166">
                  <c:v>3380</c:v>
                </c:pt>
                <c:pt idx="167">
                  <c:v>3400</c:v>
                </c:pt>
                <c:pt idx="168">
                  <c:v>3420</c:v>
                </c:pt>
                <c:pt idx="169">
                  <c:v>3441</c:v>
                </c:pt>
                <c:pt idx="170">
                  <c:v>3461</c:v>
                </c:pt>
                <c:pt idx="171">
                  <c:v>3481</c:v>
                </c:pt>
                <c:pt idx="172">
                  <c:v>3501</c:v>
                </c:pt>
                <c:pt idx="173">
                  <c:v>3521</c:v>
                </c:pt>
                <c:pt idx="174">
                  <c:v>3542</c:v>
                </c:pt>
                <c:pt idx="175">
                  <c:v>3562</c:v>
                </c:pt>
                <c:pt idx="176">
                  <c:v>3582</c:v>
                </c:pt>
                <c:pt idx="177">
                  <c:v>3602</c:v>
                </c:pt>
                <c:pt idx="178">
                  <c:v>3622</c:v>
                </c:pt>
                <c:pt idx="179">
                  <c:v>3643</c:v>
                </c:pt>
                <c:pt idx="180">
                  <c:v>3663</c:v>
                </c:pt>
                <c:pt idx="181">
                  <c:v>3683</c:v>
                </c:pt>
                <c:pt idx="182">
                  <c:v>3703</c:v>
                </c:pt>
                <c:pt idx="183">
                  <c:v>3724</c:v>
                </c:pt>
                <c:pt idx="184">
                  <c:v>3744</c:v>
                </c:pt>
                <c:pt idx="185">
                  <c:v>3764</c:v>
                </c:pt>
                <c:pt idx="186">
                  <c:v>3784</c:v>
                </c:pt>
                <c:pt idx="187">
                  <c:v>3805</c:v>
                </c:pt>
                <c:pt idx="188">
                  <c:v>3825</c:v>
                </c:pt>
                <c:pt idx="189">
                  <c:v>3845</c:v>
                </c:pt>
                <c:pt idx="190">
                  <c:v>3865</c:v>
                </c:pt>
                <c:pt idx="191">
                  <c:v>3885</c:v>
                </c:pt>
                <c:pt idx="192">
                  <c:v>3906</c:v>
                </c:pt>
                <c:pt idx="193">
                  <c:v>3926</c:v>
                </c:pt>
                <c:pt idx="194">
                  <c:v>3946</c:v>
                </c:pt>
                <c:pt idx="195">
                  <c:v>3966</c:v>
                </c:pt>
                <c:pt idx="196">
                  <c:v>3986</c:v>
                </c:pt>
                <c:pt idx="197">
                  <c:v>4007</c:v>
                </c:pt>
                <c:pt idx="198">
                  <c:v>4027</c:v>
                </c:pt>
                <c:pt idx="199">
                  <c:v>4047</c:v>
                </c:pt>
                <c:pt idx="200">
                  <c:v>4067</c:v>
                </c:pt>
                <c:pt idx="201">
                  <c:v>4087</c:v>
                </c:pt>
                <c:pt idx="202">
                  <c:v>4108</c:v>
                </c:pt>
                <c:pt idx="203">
                  <c:v>4128</c:v>
                </c:pt>
                <c:pt idx="204">
                  <c:v>4148</c:v>
                </c:pt>
                <c:pt idx="205">
                  <c:v>4168</c:v>
                </c:pt>
                <c:pt idx="206">
                  <c:v>4188</c:v>
                </c:pt>
                <c:pt idx="207">
                  <c:v>4209</c:v>
                </c:pt>
                <c:pt idx="208">
                  <c:v>4229</c:v>
                </c:pt>
                <c:pt idx="209">
                  <c:v>4249</c:v>
                </c:pt>
                <c:pt idx="210">
                  <c:v>4269</c:v>
                </c:pt>
                <c:pt idx="211">
                  <c:v>4290</c:v>
                </c:pt>
                <c:pt idx="212">
                  <c:v>4310</c:v>
                </c:pt>
                <c:pt idx="213">
                  <c:v>4330</c:v>
                </c:pt>
                <c:pt idx="214">
                  <c:v>4350</c:v>
                </c:pt>
                <c:pt idx="215">
                  <c:v>4370</c:v>
                </c:pt>
                <c:pt idx="216">
                  <c:v>4391</c:v>
                </c:pt>
                <c:pt idx="217">
                  <c:v>4411</c:v>
                </c:pt>
                <c:pt idx="218">
                  <c:v>4431</c:v>
                </c:pt>
                <c:pt idx="219">
                  <c:v>4451</c:v>
                </c:pt>
                <c:pt idx="220">
                  <c:v>4471</c:v>
                </c:pt>
                <c:pt idx="221">
                  <c:v>4492</c:v>
                </c:pt>
                <c:pt idx="222">
                  <c:v>4512</c:v>
                </c:pt>
                <c:pt idx="223">
                  <c:v>4532</c:v>
                </c:pt>
                <c:pt idx="224">
                  <c:v>4552</c:v>
                </c:pt>
                <c:pt idx="225">
                  <c:v>4572</c:v>
                </c:pt>
                <c:pt idx="226">
                  <c:v>4593</c:v>
                </c:pt>
                <c:pt idx="227">
                  <c:v>4613</c:v>
                </c:pt>
                <c:pt idx="228">
                  <c:v>4633</c:v>
                </c:pt>
                <c:pt idx="229">
                  <c:v>4653</c:v>
                </c:pt>
                <c:pt idx="230">
                  <c:v>4673</c:v>
                </c:pt>
                <c:pt idx="231">
                  <c:v>4694</c:v>
                </c:pt>
                <c:pt idx="232">
                  <c:v>4714</c:v>
                </c:pt>
                <c:pt idx="233">
                  <c:v>4734</c:v>
                </c:pt>
                <c:pt idx="234">
                  <c:v>4754</c:v>
                </c:pt>
                <c:pt idx="235">
                  <c:v>4774</c:v>
                </c:pt>
                <c:pt idx="236">
                  <c:v>4795</c:v>
                </c:pt>
                <c:pt idx="237">
                  <c:v>4815</c:v>
                </c:pt>
                <c:pt idx="238">
                  <c:v>4835</c:v>
                </c:pt>
                <c:pt idx="239">
                  <c:v>4855</c:v>
                </c:pt>
                <c:pt idx="240">
                  <c:v>4875</c:v>
                </c:pt>
                <c:pt idx="241">
                  <c:v>4896</c:v>
                </c:pt>
                <c:pt idx="242">
                  <c:v>4916</c:v>
                </c:pt>
                <c:pt idx="243">
                  <c:v>4936</c:v>
                </c:pt>
                <c:pt idx="244">
                  <c:v>4956</c:v>
                </c:pt>
                <c:pt idx="245">
                  <c:v>4976</c:v>
                </c:pt>
                <c:pt idx="246">
                  <c:v>4997</c:v>
                </c:pt>
                <c:pt idx="247">
                  <c:v>5017</c:v>
                </c:pt>
                <c:pt idx="248">
                  <c:v>5037</c:v>
                </c:pt>
                <c:pt idx="249">
                  <c:v>5057</c:v>
                </c:pt>
                <c:pt idx="250">
                  <c:v>5077</c:v>
                </c:pt>
                <c:pt idx="251">
                  <c:v>5098</c:v>
                </c:pt>
                <c:pt idx="252">
                  <c:v>5118</c:v>
                </c:pt>
                <c:pt idx="253">
                  <c:v>5138</c:v>
                </c:pt>
                <c:pt idx="254">
                  <c:v>5158</c:v>
                </c:pt>
                <c:pt idx="255">
                  <c:v>5178</c:v>
                </c:pt>
                <c:pt idx="256">
                  <c:v>5199</c:v>
                </c:pt>
                <c:pt idx="257">
                  <c:v>5219</c:v>
                </c:pt>
                <c:pt idx="258">
                  <c:v>5239</c:v>
                </c:pt>
                <c:pt idx="259">
                  <c:v>5259</c:v>
                </c:pt>
                <c:pt idx="260">
                  <c:v>5280</c:v>
                </c:pt>
                <c:pt idx="261">
                  <c:v>5300</c:v>
                </c:pt>
                <c:pt idx="262">
                  <c:v>5320</c:v>
                </c:pt>
                <c:pt idx="263">
                  <c:v>5340</c:v>
                </c:pt>
                <c:pt idx="264">
                  <c:v>5360</c:v>
                </c:pt>
                <c:pt idx="265">
                  <c:v>5381</c:v>
                </c:pt>
                <c:pt idx="266">
                  <c:v>5401</c:v>
                </c:pt>
                <c:pt idx="267">
                  <c:v>5421</c:v>
                </c:pt>
                <c:pt idx="268">
                  <c:v>5441</c:v>
                </c:pt>
                <c:pt idx="269">
                  <c:v>5461</c:v>
                </c:pt>
                <c:pt idx="270">
                  <c:v>5482</c:v>
                </c:pt>
                <c:pt idx="271">
                  <c:v>5502</c:v>
                </c:pt>
                <c:pt idx="272">
                  <c:v>5522</c:v>
                </c:pt>
                <c:pt idx="273">
                  <c:v>5542</c:v>
                </c:pt>
                <c:pt idx="274">
                  <c:v>5562</c:v>
                </c:pt>
                <c:pt idx="275">
                  <c:v>5583</c:v>
                </c:pt>
                <c:pt idx="276">
                  <c:v>5603</c:v>
                </c:pt>
                <c:pt idx="277">
                  <c:v>5623</c:v>
                </c:pt>
                <c:pt idx="278">
                  <c:v>5643</c:v>
                </c:pt>
                <c:pt idx="279">
                  <c:v>5663</c:v>
                </c:pt>
                <c:pt idx="280">
                  <c:v>5684</c:v>
                </c:pt>
                <c:pt idx="281">
                  <c:v>5704</c:v>
                </c:pt>
                <c:pt idx="282">
                  <c:v>5724</c:v>
                </c:pt>
                <c:pt idx="283">
                  <c:v>5744</c:v>
                </c:pt>
                <c:pt idx="284">
                  <c:v>5764</c:v>
                </c:pt>
                <c:pt idx="285">
                  <c:v>5785</c:v>
                </c:pt>
                <c:pt idx="286">
                  <c:v>5805</c:v>
                </c:pt>
                <c:pt idx="287">
                  <c:v>5825</c:v>
                </c:pt>
                <c:pt idx="288">
                  <c:v>5845</c:v>
                </c:pt>
                <c:pt idx="289">
                  <c:v>5866</c:v>
                </c:pt>
                <c:pt idx="290">
                  <c:v>5886</c:v>
                </c:pt>
                <c:pt idx="291">
                  <c:v>5906</c:v>
                </c:pt>
                <c:pt idx="292">
                  <c:v>5926</c:v>
                </c:pt>
                <c:pt idx="293">
                  <c:v>5946</c:v>
                </c:pt>
                <c:pt idx="294">
                  <c:v>5966</c:v>
                </c:pt>
                <c:pt idx="295">
                  <c:v>5987</c:v>
                </c:pt>
                <c:pt idx="296">
                  <c:v>6007</c:v>
                </c:pt>
                <c:pt idx="297">
                  <c:v>6027</c:v>
                </c:pt>
                <c:pt idx="298">
                  <c:v>6047</c:v>
                </c:pt>
                <c:pt idx="299">
                  <c:v>6068</c:v>
                </c:pt>
                <c:pt idx="300">
                  <c:v>6088</c:v>
                </c:pt>
                <c:pt idx="301">
                  <c:v>6108</c:v>
                </c:pt>
                <c:pt idx="302">
                  <c:v>6128</c:v>
                </c:pt>
                <c:pt idx="303">
                  <c:v>6148</c:v>
                </c:pt>
                <c:pt idx="304">
                  <c:v>6169</c:v>
                </c:pt>
                <c:pt idx="305">
                  <c:v>6189</c:v>
                </c:pt>
                <c:pt idx="306">
                  <c:v>6209</c:v>
                </c:pt>
                <c:pt idx="307">
                  <c:v>6229</c:v>
                </c:pt>
                <c:pt idx="308">
                  <c:v>6249</c:v>
                </c:pt>
                <c:pt idx="309">
                  <c:v>6270</c:v>
                </c:pt>
                <c:pt idx="310">
                  <c:v>6290</c:v>
                </c:pt>
                <c:pt idx="311">
                  <c:v>6310</c:v>
                </c:pt>
                <c:pt idx="312">
                  <c:v>6330</c:v>
                </c:pt>
                <c:pt idx="313">
                  <c:v>6350</c:v>
                </c:pt>
                <c:pt idx="314">
                  <c:v>6371</c:v>
                </c:pt>
                <c:pt idx="315">
                  <c:v>6391</c:v>
                </c:pt>
                <c:pt idx="316">
                  <c:v>6411</c:v>
                </c:pt>
                <c:pt idx="317">
                  <c:v>6431</c:v>
                </c:pt>
                <c:pt idx="318">
                  <c:v>6451</c:v>
                </c:pt>
                <c:pt idx="319">
                  <c:v>6472</c:v>
                </c:pt>
                <c:pt idx="320">
                  <c:v>6492</c:v>
                </c:pt>
                <c:pt idx="321">
                  <c:v>6512</c:v>
                </c:pt>
                <c:pt idx="322">
                  <c:v>6532</c:v>
                </c:pt>
                <c:pt idx="323">
                  <c:v>6553</c:v>
                </c:pt>
                <c:pt idx="324">
                  <c:v>6573</c:v>
                </c:pt>
                <c:pt idx="325">
                  <c:v>6593</c:v>
                </c:pt>
                <c:pt idx="326">
                  <c:v>6613</c:v>
                </c:pt>
                <c:pt idx="327">
                  <c:v>6633</c:v>
                </c:pt>
                <c:pt idx="328">
                  <c:v>6654</c:v>
                </c:pt>
                <c:pt idx="329">
                  <c:v>6674</c:v>
                </c:pt>
                <c:pt idx="330">
                  <c:v>6694</c:v>
                </c:pt>
                <c:pt idx="331">
                  <c:v>6714</c:v>
                </c:pt>
                <c:pt idx="332">
                  <c:v>6734</c:v>
                </c:pt>
                <c:pt idx="333">
                  <c:v>6755</c:v>
                </c:pt>
                <c:pt idx="334">
                  <c:v>6775</c:v>
                </c:pt>
                <c:pt idx="335">
                  <c:v>6795</c:v>
                </c:pt>
                <c:pt idx="336">
                  <c:v>6815</c:v>
                </c:pt>
                <c:pt idx="337">
                  <c:v>6835</c:v>
                </c:pt>
                <c:pt idx="338">
                  <c:v>6856</c:v>
                </c:pt>
                <c:pt idx="339">
                  <c:v>6876</c:v>
                </c:pt>
                <c:pt idx="340">
                  <c:v>6896</c:v>
                </c:pt>
                <c:pt idx="341">
                  <c:v>6916</c:v>
                </c:pt>
                <c:pt idx="342">
                  <c:v>6936</c:v>
                </c:pt>
                <c:pt idx="343">
                  <c:v>6957</c:v>
                </c:pt>
                <c:pt idx="344">
                  <c:v>6977</c:v>
                </c:pt>
                <c:pt idx="345">
                  <c:v>6997</c:v>
                </c:pt>
                <c:pt idx="346">
                  <c:v>7017</c:v>
                </c:pt>
                <c:pt idx="347">
                  <c:v>7038</c:v>
                </c:pt>
                <c:pt idx="348">
                  <c:v>7058</c:v>
                </c:pt>
                <c:pt idx="349">
                  <c:v>7078</c:v>
                </c:pt>
                <c:pt idx="350">
                  <c:v>7098</c:v>
                </c:pt>
                <c:pt idx="351">
                  <c:v>7118</c:v>
                </c:pt>
                <c:pt idx="352">
                  <c:v>7139</c:v>
                </c:pt>
                <c:pt idx="353">
                  <c:v>7159</c:v>
                </c:pt>
                <c:pt idx="354">
                  <c:v>7179</c:v>
                </c:pt>
                <c:pt idx="355">
                  <c:v>7199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7341</c:v>
                </c:pt>
                <c:pt idx="363">
                  <c:v>7361</c:v>
                </c:pt>
                <c:pt idx="364">
                  <c:v>7381</c:v>
                </c:pt>
                <c:pt idx="365">
                  <c:v>7401</c:v>
                </c:pt>
                <c:pt idx="366">
                  <c:v>7422</c:v>
                </c:pt>
                <c:pt idx="367">
                  <c:v>7442</c:v>
                </c:pt>
                <c:pt idx="368">
                  <c:v>7462</c:v>
                </c:pt>
                <c:pt idx="369">
                  <c:v>7482</c:v>
                </c:pt>
                <c:pt idx="370">
                  <c:v>7502</c:v>
                </c:pt>
                <c:pt idx="371">
                  <c:v>7523</c:v>
                </c:pt>
                <c:pt idx="372">
                  <c:v>7543</c:v>
                </c:pt>
                <c:pt idx="373">
                  <c:v>7563</c:v>
                </c:pt>
                <c:pt idx="374">
                  <c:v>7583</c:v>
                </c:pt>
                <c:pt idx="375">
                  <c:v>7604</c:v>
                </c:pt>
                <c:pt idx="376">
                  <c:v>7624</c:v>
                </c:pt>
                <c:pt idx="377">
                  <c:v>7644</c:v>
                </c:pt>
                <c:pt idx="378">
                  <c:v>7664</c:v>
                </c:pt>
                <c:pt idx="379">
                  <c:v>7684</c:v>
                </c:pt>
                <c:pt idx="380">
                  <c:v>7705</c:v>
                </c:pt>
                <c:pt idx="381">
                  <c:v>7725</c:v>
                </c:pt>
                <c:pt idx="382">
                  <c:v>7745</c:v>
                </c:pt>
                <c:pt idx="383">
                  <c:v>7765</c:v>
                </c:pt>
                <c:pt idx="384">
                  <c:v>7786</c:v>
                </c:pt>
                <c:pt idx="385">
                  <c:v>7806</c:v>
                </c:pt>
                <c:pt idx="386">
                  <c:v>7826</c:v>
                </c:pt>
                <c:pt idx="387">
                  <c:v>7846</c:v>
                </c:pt>
                <c:pt idx="388">
                  <c:v>7866</c:v>
                </c:pt>
                <c:pt idx="389">
                  <c:v>7887</c:v>
                </c:pt>
                <c:pt idx="390">
                  <c:v>7907</c:v>
                </c:pt>
                <c:pt idx="391">
                  <c:v>7927</c:v>
                </c:pt>
                <c:pt idx="392">
                  <c:v>7947</c:v>
                </c:pt>
                <c:pt idx="393">
                  <c:v>7968</c:v>
                </c:pt>
                <c:pt idx="394">
                  <c:v>7988</c:v>
                </c:pt>
                <c:pt idx="395">
                  <c:v>8008</c:v>
                </c:pt>
                <c:pt idx="396">
                  <c:v>8028</c:v>
                </c:pt>
                <c:pt idx="397">
                  <c:v>8048</c:v>
                </c:pt>
                <c:pt idx="398">
                  <c:v>8069</c:v>
                </c:pt>
                <c:pt idx="399">
                  <c:v>8089</c:v>
                </c:pt>
                <c:pt idx="400">
                  <c:v>8109</c:v>
                </c:pt>
                <c:pt idx="401">
                  <c:v>8129</c:v>
                </c:pt>
                <c:pt idx="402">
                  <c:v>8150</c:v>
                </c:pt>
                <c:pt idx="403">
                  <c:v>8170</c:v>
                </c:pt>
                <c:pt idx="404">
                  <c:v>8190</c:v>
                </c:pt>
                <c:pt idx="405">
                  <c:v>8210</c:v>
                </c:pt>
                <c:pt idx="406">
                  <c:v>8230</c:v>
                </c:pt>
                <c:pt idx="407">
                  <c:v>8251</c:v>
                </c:pt>
                <c:pt idx="408">
                  <c:v>8271</c:v>
                </c:pt>
                <c:pt idx="409">
                  <c:v>8291</c:v>
                </c:pt>
                <c:pt idx="410">
                  <c:v>8311</c:v>
                </c:pt>
                <c:pt idx="411">
                  <c:v>8331</c:v>
                </c:pt>
                <c:pt idx="412">
                  <c:v>8352</c:v>
                </c:pt>
                <c:pt idx="413">
                  <c:v>8372</c:v>
                </c:pt>
                <c:pt idx="414">
                  <c:v>8392</c:v>
                </c:pt>
                <c:pt idx="415">
                  <c:v>8412</c:v>
                </c:pt>
                <c:pt idx="416">
                  <c:v>8432</c:v>
                </c:pt>
                <c:pt idx="417">
                  <c:v>8453</c:v>
                </c:pt>
                <c:pt idx="418">
                  <c:v>8473</c:v>
                </c:pt>
                <c:pt idx="419">
                  <c:v>8493</c:v>
                </c:pt>
                <c:pt idx="420">
                  <c:v>8513</c:v>
                </c:pt>
                <c:pt idx="421">
                  <c:v>8533</c:v>
                </c:pt>
                <c:pt idx="422">
                  <c:v>8554</c:v>
                </c:pt>
                <c:pt idx="423">
                  <c:v>8574</c:v>
                </c:pt>
                <c:pt idx="424">
                  <c:v>8594</c:v>
                </c:pt>
                <c:pt idx="425">
                  <c:v>8614</c:v>
                </c:pt>
                <c:pt idx="426">
                  <c:v>8635</c:v>
                </c:pt>
                <c:pt idx="427">
                  <c:v>8655</c:v>
                </c:pt>
                <c:pt idx="428">
                  <c:v>8675</c:v>
                </c:pt>
                <c:pt idx="429">
                  <c:v>8695</c:v>
                </c:pt>
                <c:pt idx="430">
                  <c:v>8715</c:v>
                </c:pt>
                <c:pt idx="431">
                  <c:v>8736</c:v>
                </c:pt>
                <c:pt idx="432">
                  <c:v>8756</c:v>
                </c:pt>
                <c:pt idx="433">
                  <c:v>8776</c:v>
                </c:pt>
                <c:pt idx="434">
                  <c:v>8796</c:v>
                </c:pt>
                <c:pt idx="435">
                  <c:v>8817</c:v>
                </c:pt>
                <c:pt idx="436">
                  <c:v>8837</c:v>
                </c:pt>
                <c:pt idx="437">
                  <c:v>8857</c:v>
                </c:pt>
                <c:pt idx="438">
                  <c:v>8877</c:v>
                </c:pt>
                <c:pt idx="439">
                  <c:v>8897</c:v>
                </c:pt>
                <c:pt idx="440">
                  <c:v>8918</c:v>
                </c:pt>
                <c:pt idx="441">
                  <c:v>8938</c:v>
                </c:pt>
                <c:pt idx="442">
                  <c:v>8958</c:v>
                </c:pt>
                <c:pt idx="443">
                  <c:v>8978</c:v>
                </c:pt>
                <c:pt idx="444">
                  <c:v>8999</c:v>
                </c:pt>
                <c:pt idx="445">
                  <c:v>9019</c:v>
                </c:pt>
                <c:pt idx="446">
                  <c:v>9039</c:v>
                </c:pt>
                <c:pt idx="447">
                  <c:v>9059</c:v>
                </c:pt>
                <c:pt idx="448">
                  <c:v>9079</c:v>
                </c:pt>
                <c:pt idx="449">
                  <c:v>9100</c:v>
                </c:pt>
                <c:pt idx="450">
                  <c:v>9120</c:v>
                </c:pt>
                <c:pt idx="451">
                  <c:v>9140</c:v>
                </c:pt>
                <c:pt idx="452">
                  <c:v>9160</c:v>
                </c:pt>
                <c:pt idx="453">
                  <c:v>9180</c:v>
                </c:pt>
                <c:pt idx="454">
                  <c:v>9201</c:v>
                </c:pt>
                <c:pt idx="455">
                  <c:v>9221</c:v>
                </c:pt>
                <c:pt idx="456">
                  <c:v>9241</c:v>
                </c:pt>
                <c:pt idx="457">
                  <c:v>9261</c:v>
                </c:pt>
                <c:pt idx="458">
                  <c:v>9282</c:v>
                </c:pt>
                <c:pt idx="459">
                  <c:v>9302</c:v>
                </c:pt>
                <c:pt idx="460">
                  <c:v>9322</c:v>
                </c:pt>
                <c:pt idx="461">
                  <c:v>9342</c:v>
                </c:pt>
                <c:pt idx="462">
                  <c:v>9362</c:v>
                </c:pt>
                <c:pt idx="463">
                  <c:v>9383</c:v>
                </c:pt>
                <c:pt idx="464">
                  <c:v>9403</c:v>
                </c:pt>
                <c:pt idx="465">
                  <c:v>9423</c:v>
                </c:pt>
                <c:pt idx="466">
                  <c:v>9443</c:v>
                </c:pt>
                <c:pt idx="467">
                  <c:v>9463</c:v>
                </c:pt>
                <c:pt idx="468">
                  <c:v>9484</c:v>
                </c:pt>
                <c:pt idx="469">
                  <c:v>9504</c:v>
                </c:pt>
                <c:pt idx="470">
                  <c:v>9524</c:v>
                </c:pt>
                <c:pt idx="471">
                  <c:v>9544</c:v>
                </c:pt>
                <c:pt idx="472">
                  <c:v>9565</c:v>
                </c:pt>
                <c:pt idx="473">
                  <c:v>9585</c:v>
                </c:pt>
                <c:pt idx="474">
                  <c:v>9605</c:v>
                </c:pt>
                <c:pt idx="475">
                  <c:v>9625</c:v>
                </c:pt>
                <c:pt idx="476">
                  <c:v>9645</c:v>
                </c:pt>
                <c:pt idx="477">
                  <c:v>9666</c:v>
                </c:pt>
                <c:pt idx="478">
                  <c:v>9686</c:v>
                </c:pt>
                <c:pt idx="479">
                  <c:v>9706</c:v>
                </c:pt>
                <c:pt idx="480">
                  <c:v>9726</c:v>
                </c:pt>
                <c:pt idx="481">
                  <c:v>9747</c:v>
                </c:pt>
                <c:pt idx="482">
                  <c:v>9767</c:v>
                </c:pt>
                <c:pt idx="483">
                  <c:v>9787</c:v>
                </c:pt>
                <c:pt idx="484">
                  <c:v>9807</c:v>
                </c:pt>
                <c:pt idx="485">
                  <c:v>9827</c:v>
                </c:pt>
                <c:pt idx="486">
                  <c:v>9848</c:v>
                </c:pt>
                <c:pt idx="487">
                  <c:v>9868</c:v>
                </c:pt>
                <c:pt idx="488">
                  <c:v>9888</c:v>
                </c:pt>
                <c:pt idx="489">
                  <c:v>9908</c:v>
                </c:pt>
                <c:pt idx="490">
                  <c:v>9928</c:v>
                </c:pt>
                <c:pt idx="491">
                  <c:v>9949</c:v>
                </c:pt>
                <c:pt idx="492">
                  <c:v>9969</c:v>
                </c:pt>
                <c:pt idx="493">
                  <c:v>9989</c:v>
                </c:pt>
                <c:pt idx="494">
                  <c:v>10009</c:v>
                </c:pt>
                <c:pt idx="495">
                  <c:v>10029</c:v>
                </c:pt>
                <c:pt idx="496">
                  <c:v>10050</c:v>
                </c:pt>
                <c:pt idx="497">
                  <c:v>10070</c:v>
                </c:pt>
                <c:pt idx="498">
                  <c:v>10090</c:v>
                </c:pt>
                <c:pt idx="499">
                  <c:v>10110</c:v>
                </c:pt>
              </c:numCache>
            </c:numRef>
          </c:xVal>
          <c:yVal>
            <c:numRef>
              <c:f>PID!$B$1:$B$500</c:f>
              <c:numCache>
                <c:formatCode>0</c:formatCode>
                <c:ptCount val="500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</c:v>
                </c:pt>
                <c:pt idx="11">
                  <c:v>3</c:v>
                </c:pt>
                <c:pt idx="12">
                  <c:v>0</c:v>
                </c:pt>
                <c:pt idx="13">
                  <c:v>-4</c:v>
                </c:pt>
                <c:pt idx="14">
                  <c:v>8</c:v>
                </c:pt>
                <c:pt idx="15">
                  <c:v>-4</c:v>
                </c:pt>
                <c:pt idx="16">
                  <c:v>-6</c:v>
                </c:pt>
                <c:pt idx="17">
                  <c:v>0</c:v>
                </c:pt>
                <c:pt idx="18">
                  <c:v>6</c:v>
                </c:pt>
                <c:pt idx="19">
                  <c:v>-7</c:v>
                </c:pt>
                <c:pt idx="20">
                  <c:v>3</c:v>
                </c:pt>
                <c:pt idx="21">
                  <c:v>-4</c:v>
                </c:pt>
                <c:pt idx="22">
                  <c:v>-11</c:v>
                </c:pt>
                <c:pt idx="23">
                  <c:v>-13</c:v>
                </c:pt>
                <c:pt idx="24">
                  <c:v>-17</c:v>
                </c:pt>
                <c:pt idx="25">
                  <c:v>-25</c:v>
                </c:pt>
                <c:pt idx="26">
                  <c:v>-24</c:v>
                </c:pt>
                <c:pt idx="27">
                  <c:v>-16</c:v>
                </c:pt>
                <c:pt idx="28">
                  <c:v>-10</c:v>
                </c:pt>
                <c:pt idx="29">
                  <c:v>-9</c:v>
                </c:pt>
                <c:pt idx="30">
                  <c:v>-4</c:v>
                </c:pt>
                <c:pt idx="31">
                  <c:v>2</c:v>
                </c:pt>
                <c:pt idx="32">
                  <c:v>0</c:v>
                </c:pt>
                <c:pt idx="33">
                  <c:v>4</c:v>
                </c:pt>
                <c:pt idx="34">
                  <c:v>17</c:v>
                </c:pt>
                <c:pt idx="35">
                  <c:v>22</c:v>
                </c:pt>
                <c:pt idx="36">
                  <c:v>21</c:v>
                </c:pt>
                <c:pt idx="37">
                  <c:v>27</c:v>
                </c:pt>
                <c:pt idx="38">
                  <c:v>20</c:v>
                </c:pt>
                <c:pt idx="39">
                  <c:v>21</c:v>
                </c:pt>
                <c:pt idx="40">
                  <c:v>17</c:v>
                </c:pt>
                <c:pt idx="41">
                  <c:v>28</c:v>
                </c:pt>
                <c:pt idx="42">
                  <c:v>23</c:v>
                </c:pt>
                <c:pt idx="43">
                  <c:v>16</c:v>
                </c:pt>
                <c:pt idx="44">
                  <c:v>6</c:v>
                </c:pt>
                <c:pt idx="45">
                  <c:v>-10</c:v>
                </c:pt>
                <c:pt idx="46">
                  <c:v>-17</c:v>
                </c:pt>
                <c:pt idx="47">
                  <c:v>-21</c:v>
                </c:pt>
                <c:pt idx="48">
                  <c:v>-21</c:v>
                </c:pt>
                <c:pt idx="49">
                  <c:v>-18</c:v>
                </c:pt>
                <c:pt idx="50">
                  <c:v>-26</c:v>
                </c:pt>
                <c:pt idx="51">
                  <c:v>-22</c:v>
                </c:pt>
                <c:pt idx="52">
                  <c:v>-23</c:v>
                </c:pt>
                <c:pt idx="53">
                  <c:v>-15</c:v>
                </c:pt>
                <c:pt idx="54">
                  <c:v>-22</c:v>
                </c:pt>
                <c:pt idx="55">
                  <c:v>-15</c:v>
                </c:pt>
                <c:pt idx="56">
                  <c:v>-21</c:v>
                </c:pt>
                <c:pt idx="57">
                  <c:v>-15</c:v>
                </c:pt>
                <c:pt idx="58">
                  <c:v>-16</c:v>
                </c:pt>
                <c:pt idx="59">
                  <c:v>-5</c:v>
                </c:pt>
                <c:pt idx="60">
                  <c:v>-10</c:v>
                </c:pt>
                <c:pt idx="61">
                  <c:v>4</c:v>
                </c:pt>
                <c:pt idx="62">
                  <c:v>3</c:v>
                </c:pt>
                <c:pt idx="63">
                  <c:v>16</c:v>
                </c:pt>
                <c:pt idx="64">
                  <c:v>15</c:v>
                </c:pt>
                <c:pt idx="65">
                  <c:v>10</c:v>
                </c:pt>
                <c:pt idx="66">
                  <c:v>21</c:v>
                </c:pt>
                <c:pt idx="67">
                  <c:v>19</c:v>
                </c:pt>
                <c:pt idx="68">
                  <c:v>18</c:v>
                </c:pt>
                <c:pt idx="69">
                  <c:v>19</c:v>
                </c:pt>
                <c:pt idx="70">
                  <c:v>16</c:v>
                </c:pt>
                <c:pt idx="71">
                  <c:v>22</c:v>
                </c:pt>
                <c:pt idx="72">
                  <c:v>17</c:v>
                </c:pt>
                <c:pt idx="73">
                  <c:v>19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-8</c:v>
                </c:pt>
                <c:pt idx="78">
                  <c:v>-14</c:v>
                </c:pt>
                <c:pt idx="79">
                  <c:v>-10</c:v>
                </c:pt>
                <c:pt idx="80">
                  <c:v>-20</c:v>
                </c:pt>
                <c:pt idx="81">
                  <c:v>-24</c:v>
                </c:pt>
                <c:pt idx="82">
                  <c:v>-26</c:v>
                </c:pt>
                <c:pt idx="83">
                  <c:v>-24</c:v>
                </c:pt>
                <c:pt idx="84">
                  <c:v>-27</c:v>
                </c:pt>
                <c:pt idx="85">
                  <c:v>-21</c:v>
                </c:pt>
                <c:pt idx="86">
                  <c:v>-30</c:v>
                </c:pt>
                <c:pt idx="87">
                  <c:v>-29</c:v>
                </c:pt>
                <c:pt idx="88">
                  <c:v>-25</c:v>
                </c:pt>
                <c:pt idx="89">
                  <c:v>-22</c:v>
                </c:pt>
                <c:pt idx="90">
                  <c:v>-13</c:v>
                </c:pt>
                <c:pt idx="91">
                  <c:v>-9</c:v>
                </c:pt>
                <c:pt idx="92">
                  <c:v>0</c:v>
                </c:pt>
                <c:pt idx="93">
                  <c:v>8</c:v>
                </c:pt>
                <c:pt idx="94">
                  <c:v>14</c:v>
                </c:pt>
                <c:pt idx="95">
                  <c:v>23</c:v>
                </c:pt>
                <c:pt idx="96">
                  <c:v>30</c:v>
                </c:pt>
                <c:pt idx="97">
                  <c:v>27</c:v>
                </c:pt>
                <c:pt idx="98">
                  <c:v>21</c:v>
                </c:pt>
                <c:pt idx="99">
                  <c:v>14</c:v>
                </c:pt>
                <c:pt idx="100">
                  <c:v>26</c:v>
                </c:pt>
                <c:pt idx="101">
                  <c:v>24</c:v>
                </c:pt>
                <c:pt idx="102">
                  <c:v>34</c:v>
                </c:pt>
                <c:pt idx="103">
                  <c:v>25</c:v>
                </c:pt>
                <c:pt idx="104">
                  <c:v>20</c:v>
                </c:pt>
                <c:pt idx="105">
                  <c:v>4</c:v>
                </c:pt>
                <c:pt idx="106">
                  <c:v>2</c:v>
                </c:pt>
                <c:pt idx="107">
                  <c:v>-11</c:v>
                </c:pt>
                <c:pt idx="108">
                  <c:v>-18</c:v>
                </c:pt>
                <c:pt idx="109">
                  <c:v>-18</c:v>
                </c:pt>
                <c:pt idx="110">
                  <c:v>-16</c:v>
                </c:pt>
                <c:pt idx="111">
                  <c:v>-22</c:v>
                </c:pt>
                <c:pt idx="112">
                  <c:v>-31</c:v>
                </c:pt>
                <c:pt idx="113">
                  <c:v>-28</c:v>
                </c:pt>
                <c:pt idx="114">
                  <c:v>-25</c:v>
                </c:pt>
                <c:pt idx="115">
                  <c:v>-20</c:v>
                </c:pt>
                <c:pt idx="116">
                  <c:v>-22</c:v>
                </c:pt>
                <c:pt idx="117">
                  <c:v>-28</c:v>
                </c:pt>
                <c:pt idx="118">
                  <c:v>-25</c:v>
                </c:pt>
                <c:pt idx="119">
                  <c:v>-21</c:v>
                </c:pt>
                <c:pt idx="120">
                  <c:v>-25</c:v>
                </c:pt>
                <c:pt idx="121">
                  <c:v>-17</c:v>
                </c:pt>
                <c:pt idx="122">
                  <c:v>-6</c:v>
                </c:pt>
                <c:pt idx="123">
                  <c:v>-3</c:v>
                </c:pt>
                <c:pt idx="124">
                  <c:v>1</c:v>
                </c:pt>
                <c:pt idx="125">
                  <c:v>8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17</c:v>
                </c:pt>
                <c:pt idx="130">
                  <c:v>19</c:v>
                </c:pt>
                <c:pt idx="131">
                  <c:v>23</c:v>
                </c:pt>
                <c:pt idx="132">
                  <c:v>17</c:v>
                </c:pt>
                <c:pt idx="133">
                  <c:v>19</c:v>
                </c:pt>
                <c:pt idx="134">
                  <c:v>28</c:v>
                </c:pt>
                <c:pt idx="135">
                  <c:v>23</c:v>
                </c:pt>
                <c:pt idx="136">
                  <c:v>21</c:v>
                </c:pt>
                <c:pt idx="137">
                  <c:v>25</c:v>
                </c:pt>
                <c:pt idx="138">
                  <c:v>11</c:v>
                </c:pt>
                <c:pt idx="139">
                  <c:v>5</c:v>
                </c:pt>
                <c:pt idx="140">
                  <c:v>-4</c:v>
                </c:pt>
                <c:pt idx="141">
                  <c:v>-16</c:v>
                </c:pt>
                <c:pt idx="142">
                  <c:v>-15</c:v>
                </c:pt>
                <c:pt idx="143">
                  <c:v>-18</c:v>
                </c:pt>
                <c:pt idx="144">
                  <c:v>-16</c:v>
                </c:pt>
                <c:pt idx="145">
                  <c:v>-17</c:v>
                </c:pt>
                <c:pt idx="146">
                  <c:v>-27</c:v>
                </c:pt>
                <c:pt idx="147">
                  <c:v>-29</c:v>
                </c:pt>
                <c:pt idx="148">
                  <c:v>-25</c:v>
                </c:pt>
                <c:pt idx="149">
                  <c:v>-20</c:v>
                </c:pt>
                <c:pt idx="150">
                  <c:v>-21</c:v>
                </c:pt>
                <c:pt idx="151">
                  <c:v>-27</c:v>
                </c:pt>
                <c:pt idx="152">
                  <c:v>-24</c:v>
                </c:pt>
                <c:pt idx="153">
                  <c:v>-18</c:v>
                </c:pt>
                <c:pt idx="154">
                  <c:v>-21</c:v>
                </c:pt>
                <c:pt idx="155">
                  <c:v>-17</c:v>
                </c:pt>
                <c:pt idx="156">
                  <c:v>-9</c:v>
                </c:pt>
                <c:pt idx="157">
                  <c:v>-8</c:v>
                </c:pt>
                <c:pt idx="158">
                  <c:v>3</c:v>
                </c:pt>
                <c:pt idx="159">
                  <c:v>8</c:v>
                </c:pt>
                <c:pt idx="160">
                  <c:v>13</c:v>
                </c:pt>
                <c:pt idx="161">
                  <c:v>9</c:v>
                </c:pt>
                <c:pt idx="162">
                  <c:v>12</c:v>
                </c:pt>
                <c:pt idx="163">
                  <c:v>22</c:v>
                </c:pt>
                <c:pt idx="164">
                  <c:v>26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22</c:v>
                </c:pt>
                <c:pt idx="169">
                  <c:v>30</c:v>
                </c:pt>
                <c:pt idx="170">
                  <c:v>29</c:v>
                </c:pt>
                <c:pt idx="171">
                  <c:v>18</c:v>
                </c:pt>
                <c:pt idx="172">
                  <c:v>12</c:v>
                </c:pt>
                <c:pt idx="173">
                  <c:v>0</c:v>
                </c:pt>
                <c:pt idx="174">
                  <c:v>0</c:v>
                </c:pt>
                <c:pt idx="175">
                  <c:v>-14</c:v>
                </c:pt>
                <c:pt idx="176">
                  <c:v>-17</c:v>
                </c:pt>
                <c:pt idx="177">
                  <c:v>-17</c:v>
                </c:pt>
                <c:pt idx="178">
                  <c:v>-23</c:v>
                </c:pt>
                <c:pt idx="179">
                  <c:v>-27</c:v>
                </c:pt>
                <c:pt idx="180">
                  <c:v>-26</c:v>
                </c:pt>
                <c:pt idx="181">
                  <c:v>-21</c:v>
                </c:pt>
                <c:pt idx="182">
                  <c:v>-20</c:v>
                </c:pt>
                <c:pt idx="183">
                  <c:v>-25</c:v>
                </c:pt>
                <c:pt idx="184">
                  <c:v>-22</c:v>
                </c:pt>
                <c:pt idx="185">
                  <c:v>-20</c:v>
                </c:pt>
                <c:pt idx="186">
                  <c:v>-23</c:v>
                </c:pt>
                <c:pt idx="187">
                  <c:v>-26</c:v>
                </c:pt>
                <c:pt idx="188">
                  <c:v>-18</c:v>
                </c:pt>
                <c:pt idx="189">
                  <c:v>-21</c:v>
                </c:pt>
                <c:pt idx="190">
                  <c:v>-8</c:v>
                </c:pt>
                <c:pt idx="191">
                  <c:v>-6</c:v>
                </c:pt>
                <c:pt idx="192">
                  <c:v>2</c:v>
                </c:pt>
                <c:pt idx="193">
                  <c:v>7</c:v>
                </c:pt>
                <c:pt idx="194">
                  <c:v>11</c:v>
                </c:pt>
                <c:pt idx="195">
                  <c:v>16</c:v>
                </c:pt>
                <c:pt idx="196">
                  <c:v>11</c:v>
                </c:pt>
                <c:pt idx="197">
                  <c:v>26</c:v>
                </c:pt>
                <c:pt idx="198">
                  <c:v>20</c:v>
                </c:pt>
                <c:pt idx="199">
                  <c:v>18</c:v>
                </c:pt>
                <c:pt idx="200">
                  <c:v>23</c:v>
                </c:pt>
                <c:pt idx="201">
                  <c:v>16</c:v>
                </c:pt>
                <c:pt idx="202">
                  <c:v>19</c:v>
                </c:pt>
                <c:pt idx="203">
                  <c:v>28</c:v>
                </c:pt>
                <c:pt idx="204">
                  <c:v>19</c:v>
                </c:pt>
                <c:pt idx="205">
                  <c:v>11</c:v>
                </c:pt>
                <c:pt idx="206">
                  <c:v>12</c:v>
                </c:pt>
                <c:pt idx="207">
                  <c:v>-3</c:v>
                </c:pt>
                <c:pt idx="208">
                  <c:v>-3</c:v>
                </c:pt>
                <c:pt idx="209">
                  <c:v>-7</c:v>
                </c:pt>
                <c:pt idx="210">
                  <c:v>-13</c:v>
                </c:pt>
                <c:pt idx="211">
                  <c:v>-17</c:v>
                </c:pt>
                <c:pt idx="212">
                  <c:v>-14</c:v>
                </c:pt>
                <c:pt idx="213">
                  <c:v>-14</c:v>
                </c:pt>
                <c:pt idx="214">
                  <c:v>-28</c:v>
                </c:pt>
                <c:pt idx="215">
                  <c:v>-25</c:v>
                </c:pt>
                <c:pt idx="216">
                  <c:v>-19</c:v>
                </c:pt>
                <c:pt idx="217">
                  <c:v>-27</c:v>
                </c:pt>
                <c:pt idx="218">
                  <c:v>-23</c:v>
                </c:pt>
                <c:pt idx="219">
                  <c:v>-28</c:v>
                </c:pt>
                <c:pt idx="220">
                  <c:v>-27</c:v>
                </c:pt>
                <c:pt idx="221">
                  <c:v>-19</c:v>
                </c:pt>
                <c:pt idx="222">
                  <c:v>-24</c:v>
                </c:pt>
                <c:pt idx="223">
                  <c:v>-20</c:v>
                </c:pt>
                <c:pt idx="224">
                  <c:v>-12</c:v>
                </c:pt>
                <c:pt idx="225">
                  <c:v>-1</c:v>
                </c:pt>
                <c:pt idx="226">
                  <c:v>1</c:v>
                </c:pt>
                <c:pt idx="227">
                  <c:v>8</c:v>
                </c:pt>
                <c:pt idx="228">
                  <c:v>9</c:v>
                </c:pt>
                <c:pt idx="229">
                  <c:v>14</c:v>
                </c:pt>
                <c:pt idx="230">
                  <c:v>23</c:v>
                </c:pt>
                <c:pt idx="231">
                  <c:v>25</c:v>
                </c:pt>
                <c:pt idx="232">
                  <c:v>23</c:v>
                </c:pt>
                <c:pt idx="233">
                  <c:v>16</c:v>
                </c:pt>
                <c:pt idx="234">
                  <c:v>20</c:v>
                </c:pt>
                <c:pt idx="235">
                  <c:v>25</c:v>
                </c:pt>
                <c:pt idx="236">
                  <c:v>23</c:v>
                </c:pt>
                <c:pt idx="237">
                  <c:v>29</c:v>
                </c:pt>
                <c:pt idx="238">
                  <c:v>20</c:v>
                </c:pt>
                <c:pt idx="239">
                  <c:v>19</c:v>
                </c:pt>
                <c:pt idx="240">
                  <c:v>8</c:v>
                </c:pt>
                <c:pt idx="241">
                  <c:v>-7</c:v>
                </c:pt>
                <c:pt idx="242">
                  <c:v>-4</c:v>
                </c:pt>
                <c:pt idx="243">
                  <c:v>-7</c:v>
                </c:pt>
                <c:pt idx="244">
                  <c:v>-19</c:v>
                </c:pt>
                <c:pt idx="245">
                  <c:v>-14</c:v>
                </c:pt>
                <c:pt idx="246">
                  <c:v>-21</c:v>
                </c:pt>
                <c:pt idx="247">
                  <c:v>-23</c:v>
                </c:pt>
                <c:pt idx="248">
                  <c:v>-22</c:v>
                </c:pt>
                <c:pt idx="249">
                  <c:v>-25</c:v>
                </c:pt>
                <c:pt idx="250">
                  <c:v>-22</c:v>
                </c:pt>
                <c:pt idx="251">
                  <c:v>-27</c:v>
                </c:pt>
                <c:pt idx="252">
                  <c:v>-29</c:v>
                </c:pt>
                <c:pt idx="253">
                  <c:v>-32</c:v>
                </c:pt>
                <c:pt idx="254">
                  <c:v>-28</c:v>
                </c:pt>
                <c:pt idx="255">
                  <c:v>-21</c:v>
                </c:pt>
                <c:pt idx="256">
                  <c:v>-18</c:v>
                </c:pt>
                <c:pt idx="257">
                  <c:v>-12</c:v>
                </c:pt>
                <c:pt idx="258">
                  <c:v>-8</c:v>
                </c:pt>
                <c:pt idx="259">
                  <c:v>3</c:v>
                </c:pt>
                <c:pt idx="260">
                  <c:v>9</c:v>
                </c:pt>
                <c:pt idx="261">
                  <c:v>13</c:v>
                </c:pt>
                <c:pt idx="262">
                  <c:v>14</c:v>
                </c:pt>
                <c:pt idx="263">
                  <c:v>16</c:v>
                </c:pt>
                <c:pt idx="264">
                  <c:v>24</c:v>
                </c:pt>
                <c:pt idx="265">
                  <c:v>24</c:v>
                </c:pt>
                <c:pt idx="266">
                  <c:v>23</c:v>
                </c:pt>
                <c:pt idx="267">
                  <c:v>15</c:v>
                </c:pt>
                <c:pt idx="268">
                  <c:v>16</c:v>
                </c:pt>
                <c:pt idx="269">
                  <c:v>28</c:v>
                </c:pt>
                <c:pt idx="270">
                  <c:v>28</c:v>
                </c:pt>
                <c:pt idx="271">
                  <c:v>26</c:v>
                </c:pt>
                <c:pt idx="272">
                  <c:v>19</c:v>
                </c:pt>
                <c:pt idx="273">
                  <c:v>10</c:v>
                </c:pt>
                <c:pt idx="274">
                  <c:v>1</c:v>
                </c:pt>
                <c:pt idx="275">
                  <c:v>0</c:v>
                </c:pt>
                <c:pt idx="276">
                  <c:v>-11</c:v>
                </c:pt>
                <c:pt idx="277">
                  <c:v>-16</c:v>
                </c:pt>
                <c:pt idx="278">
                  <c:v>-13</c:v>
                </c:pt>
                <c:pt idx="279">
                  <c:v>-8</c:v>
                </c:pt>
                <c:pt idx="280">
                  <c:v>-20</c:v>
                </c:pt>
                <c:pt idx="281">
                  <c:v>-15</c:v>
                </c:pt>
                <c:pt idx="282">
                  <c:v>-23</c:v>
                </c:pt>
                <c:pt idx="283">
                  <c:v>-24</c:v>
                </c:pt>
                <c:pt idx="284">
                  <c:v>-23</c:v>
                </c:pt>
                <c:pt idx="285">
                  <c:v>-21</c:v>
                </c:pt>
                <c:pt idx="286">
                  <c:v>-23</c:v>
                </c:pt>
                <c:pt idx="287">
                  <c:v>-29</c:v>
                </c:pt>
                <c:pt idx="288">
                  <c:v>-27</c:v>
                </c:pt>
                <c:pt idx="289">
                  <c:v>-18</c:v>
                </c:pt>
                <c:pt idx="290">
                  <c:v>-18</c:v>
                </c:pt>
                <c:pt idx="291">
                  <c:v>-12</c:v>
                </c:pt>
                <c:pt idx="292">
                  <c:v>-7</c:v>
                </c:pt>
                <c:pt idx="293">
                  <c:v>-1</c:v>
                </c:pt>
                <c:pt idx="294">
                  <c:v>2</c:v>
                </c:pt>
                <c:pt idx="295">
                  <c:v>8</c:v>
                </c:pt>
                <c:pt idx="296">
                  <c:v>11</c:v>
                </c:pt>
                <c:pt idx="297">
                  <c:v>13</c:v>
                </c:pt>
                <c:pt idx="298">
                  <c:v>19</c:v>
                </c:pt>
                <c:pt idx="299">
                  <c:v>22</c:v>
                </c:pt>
                <c:pt idx="300">
                  <c:v>18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28</c:v>
                </c:pt>
                <c:pt idx="305">
                  <c:v>27</c:v>
                </c:pt>
                <c:pt idx="306">
                  <c:v>22</c:v>
                </c:pt>
                <c:pt idx="307">
                  <c:v>14</c:v>
                </c:pt>
                <c:pt idx="308">
                  <c:v>10</c:v>
                </c:pt>
                <c:pt idx="309">
                  <c:v>5</c:v>
                </c:pt>
                <c:pt idx="310">
                  <c:v>1</c:v>
                </c:pt>
                <c:pt idx="311">
                  <c:v>-11</c:v>
                </c:pt>
                <c:pt idx="312">
                  <c:v>-16</c:v>
                </c:pt>
                <c:pt idx="313">
                  <c:v>-16</c:v>
                </c:pt>
                <c:pt idx="314">
                  <c:v>-11</c:v>
                </c:pt>
                <c:pt idx="315">
                  <c:v>-14</c:v>
                </c:pt>
                <c:pt idx="316">
                  <c:v>-21</c:v>
                </c:pt>
                <c:pt idx="317">
                  <c:v>-26</c:v>
                </c:pt>
                <c:pt idx="318">
                  <c:v>-20</c:v>
                </c:pt>
                <c:pt idx="319">
                  <c:v>-18</c:v>
                </c:pt>
                <c:pt idx="320">
                  <c:v>-25</c:v>
                </c:pt>
                <c:pt idx="321">
                  <c:v>-26</c:v>
                </c:pt>
                <c:pt idx="322">
                  <c:v>-22</c:v>
                </c:pt>
                <c:pt idx="323">
                  <c:v>-23</c:v>
                </c:pt>
                <c:pt idx="324">
                  <c:v>-23</c:v>
                </c:pt>
                <c:pt idx="325">
                  <c:v>-24</c:v>
                </c:pt>
                <c:pt idx="326">
                  <c:v>-10</c:v>
                </c:pt>
                <c:pt idx="327">
                  <c:v>-6</c:v>
                </c:pt>
                <c:pt idx="328">
                  <c:v>2</c:v>
                </c:pt>
                <c:pt idx="329">
                  <c:v>10</c:v>
                </c:pt>
                <c:pt idx="330">
                  <c:v>8</c:v>
                </c:pt>
                <c:pt idx="331">
                  <c:v>15</c:v>
                </c:pt>
                <c:pt idx="332">
                  <c:v>18</c:v>
                </c:pt>
                <c:pt idx="333">
                  <c:v>22</c:v>
                </c:pt>
                <c:pt idx="334">
                  <c:v>26</c:v>
                </c:pt>
                <c:pt idx="335">
                  <c:v>17</c:v>
                </c:pt>
                <c:pt idx="336">
                  <c:v>13</c:v>
                </c:pt>
                <c:pt idx="337">
                  <c:v>25</c:v>
                </c:pt>
                <c:pt idx="338">
                  <c:v>25</c:v>
                </c:pt>
                <c:pt idx="339">
                  <c:v>24</c:v>
                </c:pt>
                <c:pt idx="340">
                  <c:v>26</c:v>
                </c:pt>
                <c:pt idx="341">
                  <c:v>20</c:v>
                </c:pt>
                <c:pt idx="342">
                  <c:v>10</c:v>
                </c:pt>
                <c:pt idx="343">
                  <c:v>11</c:v>
                </c:pt>
                <c:pt idx="344">
                  <c:v>-6</c:v>
                </c:pt>
                <c:pt idx="345">
                  <c:v>-3</c:v>
                </c:pt>
                <c:pt idx="346">
                  <c:v>-7</c:v>
                </c:pt>
                <c:pt idx="347">
                  <c:v>-10</c:v>
                </c:pt>
                <c:pt idx="348">
                  <c:v>-16</c:v>
                </c:pt>
                <c:pt idx="349">
                  <c:v>-11</c:v>
                </c:pt>
                <c:pt idx="350">
                  <c:v>-17</c:v>
                </c:pt>
                <c:pt idx="351">
                  <c:v>-18</c:v>
                </c:pt>
                <c:pt idx="352">
                  <c:v>-19</c:v>
                </c:pt>
                <c:pt idx="353">
                  <c:v>-17</c:v>
                </c:pt>
                <c:pt idx="354">
                  <c:v>-15</c:v>
                </c:pt>
                <c:pt idx="355">
                  <c:v>-21</c:v>
                </c:pt>
                <c:pt idx="356">
                  <c:v>-24</c:v>
                </c:pt>
                <c:pt idx="357">
                  <c:v>-15</c:v>
                </c:pt>
                <c:pt idx="358">
                  <c:v>-15</c:v>
                </c:pt>
                <c:pt idx="359">
                  <c:v>-13</c:v>
                </c:pt>
                <c:pt idx="360">
                  <c:v>-12</c:v>
                </c:pt>
                <c:pt idx="361">
                  <c:v>-10</c:v>
                </c:pt>
                <c:pt idx="362">
                  <c:v>-2</c:v>
                </c:pt>
                <c:pt idx="363">
                  <c:v>1</c:v>
                </c:pt>
                <c:pt idx="364">
                  <c:v>6</c:v>
                </c:pt>
                <c:pt idx="365">
                  <c:v>6</c:v>
                </c:pt>
                <c:pt idx="366">
                  <c:v>7</c:v>
                </c:pt>
                <c:pt idx="367">
                  <c:v>7</c:v>
                </c:pt>
                <c:pt idx="368">
                  <c:v>11</c:v>
                </c:pt>
                <c:pt idx="369">
                  <c:v>12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18</c:v>
                </c:pt>
                <c:pt idx="374">
                  <c:v>17</c:v>
                </c:pt>
                <c:pt idx="375">
                  <c:v>18</c:v>
                </c:pt>
                <c:pt idx="376">
                  <c:v>21</c:v>
                </c:pt>
                <c:pt idx="377">
                  <c:v>16</c:v>
                </c:pt>
                <c:pt idx="378">
                  <c:v>6</c:v>
                </c:pt>
                <c:pt idx="379">
                  <c:v>10</c:v>
                </c:pt>
                <c:pt idx="380">
                  <c:v>-4</c:v>
                </c:pt>
                <c:pt idx="381">
                  <c:v>0</c:v>
                </c:pt>
                <c:pt idx="382">
                  <c:v>0</c:v>
                </c:pt>
                <c:pt idx="383">
                  <c:v>-4</c:v>
                </c:pt>
                <c:pt idx="384">
                  <c:v>-10</c:v>
                </c:pt>
                <c:pt idx="385">
                  <c:v>-11</c:v>
                </c:pt>
                <c:pt idx="386">
                  <c:v>-6</c:v>
                </c:pt>
                <c:pt idx="387">
                  <c:v>-7</c:v>
                </c:pt>
                <c:pt idx="388">
                  <c:v>-7</c:v>
                </c:pt>
                <c:pt idx="389">
                  <c:v>-15</c:v>
                </c:pt>
                <c:pt idx="390">
                  <c:v>-18</c:v>
                </c:pt>
                <c:pt idx="391">
                  <c:v>-21</c:v>
                </c:pt>
                <c:pt idx="392">
                  <c:v>-17</c:v>
                </c:pt>
                <c:pt idx="393">
                  <c:v>-15</c:v>
                </c:pt>
                <c:pt idx="394">
                  <c:v>-11</c:v>
                </c:pt>
                <c:pt idx="395">
                  <c:v>-9</c:v>
                </c:pt>
                <c:pt idx="396">
                  <c:v>-6</c:v>
                </c:pt>
                <c:pt idx="397">
                  <c:v>-3</c:v>
                </c:pt>
                <c:pt idx="398">
                  <c:v>-1</c:v>
                </c:pt>
                <c:pt idx="399">
                  <c:v>-3</c:v>
                </c:pt>
                <c:pt idx="400">
                  <c:v>2</c:v>
                </c:pt>
                <c:pt idx="401">
                  <c:v>1</c:v>
                </c:pt>
                <c:pt idx="402">
                  <c:v>5</c:v>
                </c:pt>
                <c:pt idx="403">
                  <c:v>7</c:v>
                </c:pt>
                <c:pt idx="404">
                  <c:v>6</c:v>
                </c:pt>
                <c:pt idx="405">
                  <c:v>7</c:v>
                </c:pt>
                <c:pt idx="406">
                  <c:v>6</c:v>
                </c:pt>
                <c:pt idx="407">
                  <c:v>5</c:v>
                </c:pt>
                <c:pt idx="408">
                  <c:v>9</c:v>
                </c:pt>
                <c:pt idx="409">
                  <c:v>10</c:v>
                </c:pt>
                <c:pt idx="410">
                  <c:v>12</c:v>
                </c:pt>
                <c:pt idx="411">
                  <c:v>12</c:v>
                </c:pt>
                <c:pt idx="412">
                  <c:v>11</c:v>
                </c:pt>
                <c:pt idx="413">
                  <c:v>6</c:v>
                </c:pt>
                <c:pt idx="414">
                  <c:v>11</c:v>
                </c:pt>
                <c:pt idx="415">
                  <c:v>3</c:v>
                </c:pt>
                <c:pt idx="416">
                  <c:v>-1</c:v>
                </c:pt>
                <c:pt idx="417">
                  <c:v>-1</c:v>
                </c:pt>
                <c:pt idx="418">
                  <c:v>3</c:v>
                </c:pt>
                <c:pt idx="419">
                  <c:v>-4</c:v>
                </c:pt>
                <c:pt idx="420">
                  <c:v>0</c:v>
                </c:pt>
                <c:pt idx="421">
                  <c:v>-3</c:v>
                </c:pt>
                <c:pt idx="422">
                  <c:v>0</c:v>
                </c:pt>
                <c:pt idx="423">
                  <c:v>1</c:v>
                </c:pt>
                <c:pt idx="424">
                  <c:v>-9</c:v>
                </c:pt>
                <c:pt idx="425">
                  <c:v>-9</c:v>
                </c:pt>
                <c:pt idx="426">
                  <c:v>0</c:v>
                </c:pt>
                <c:pt idx="427">
                  <c:v>-8</c:v>
                </c:pt>
                <c:pt idx="428">
                  <c:v>0</c:v>
                </c:pt>
                <c:pt idx="429">
                  <c:v>-3</c:v>
                </c:pt>
                <c:pt idx="430">
                  <c:v>-11</c:v>
                </c:pt>
                <c:pt idx="431">
                  <c:v>-7</c:v>
                </c:pt>
                <c:pt idx="432">
                  <c:v>-2</c:v>
                </c:pt>
                <c:pt idx="433">
                  <c:v>-1</c:v>
                </c:pt>
                <c:pt idx="434">
                  <c:v>0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3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5</c:v>
                </c:pt>
                <c:pt idx="449">
                  <c:v>2</c:v>
                </c:pt>
                <c:pt idx="450">
                  <c:v>4</c:v>
                </c:pt>
                <c:pt idx="451">
                  <c:v>5</c:v>
                </c:pt>
                <c:pt idx="452">
                  <c:v>0</c:v>
                </c:pt>
                <c:pt idx="453">
                  <c:v>3</c:v>
                </c:pt>
                <c:pt idx="454">
                  <c:v>0</c:v>
                </c:pt>
                <c:pt idx="455">
                  <c:v>10</c:v>
                </c:pt>
                <c:pt idx="456">
                  <c:v>0</c:v>
                </c:pt>
                <c:pt idx="457">
                  <c:v>9</c:v>
                </c:pt>
                <c:pt idx="458">
                  <c:v>1</c:v>
                </c:pt>
                <c:pt idx="459">
                  <c:v>4</c:v>
                </c:pt>
                <c:pt idx="460">
                  <c:v>3</c:v>
                </c:pt>
                <c:pt idx="461">
                  <c:v>-4</c:v>
                </c:pt>
                <c:pt idx="462">
                  <c:v>-4</c:v>
                </c:pt>
                <c:pt idx="463">
                  <c:v>1</c:v>
                </c:pt>
                <c:pt idx="464">
                  <c:v>-6</c:v>
                </c:pt>
                <c:pt idx="465">
                  <c:v>-5</c:v>
                </c:pt>
                <c:pt idx="466">
                  <c:v>-6</c:v>
                </c:pt>
                <c:pt idx="467">
                  <c:v>-3</c:v>
                </c:pt>
                <c:pt idx="468">
                  <c:v>-6</c:v>
                </c:pt>
                <c:pt idx="469">
                  <c:v>-5</c:v>
                </c:pt>
                <c:pt idx="470">
                  <c:v>-4</c:v>
                </c:pt>
                <c:pt idx="471">
                  <c:v>-6</c:v>
                </c:pt>
                <c:pt idx="472">
                  <c:v>-6</c:v>
                </c:pt>
                <c:pt idx="473">
                  <c:v>-3</c:v>
                </c:pt>
                <c:pt idx="474">
                  <c:v>-8</c:v>
                </c:pt>
                <c:pt idx="475">
                  <c:v>-4</c:v>
                </c:pt>
                <c:pt idx="476">
                  <c:v>-7</c:v>
                </c:pt>
                <c:pt idx="477">
                  <c:v>-5</c:v>
                </c:pt>
                <c:pt idx="478">
                  <c:v>-1</c:v>
                </c:pt>
                <c:pt idx="479">
                  <c:v>-2</c:v>
                </c:pt>
                <c:pt idx="480">
                  <c:v>-6</c:v>
                </c:pt>
                <c:pt idx="481">
                  <c:v>-2</c:v>
                </c:pt>
                <c:pt idx="482">
                  <c:v>0</c:v>
                </c:pt>
                <c:pt idx="483">
                  <c:v>1</c:v>
                </c:pt>
                <c:pt idx="484">
                  <c:v>8</c:v>
                </c:pt>
                <c:pt idx="485">
                  <c:v>9</c:v>
                </c:pt>
                <c:pt idx="486">
                  <c:v>16</c:v>
                </c:pt>
                <c:pt idx="487">
                  <c:v>14</c:v>
                </c:pt>
                <c:pt idx="488">
                  <c:v>8</c:v>
                </c:pt>
                <c:pt idx="489">
                  <c:v>2</c:v>
                </c:pt>
                <c:pt idx="490">
                  <c:v>6</c:v>
                </c:pt>
                <c:pt idx="491">
                  <c:v>9</c:v>
                </c:pt>
                <c:pt idx="492">
                  <c:v>4</c:v>
                </c:pt>
                <c:pt idx="493">
                  <c:v>6</c:v>
                </c:pt>
                <c:pt idx="494">
                  <c:v>-2</c:v>
                </c:pt>
                <c:pt idx="495">
                  <c:v>9</c:v>
                </c:pt>
                <c:pt idx="496">
                  <c:v>0</c:v>
                </c:pt>
                <c:pt idx="497">
                  <c:v>-2</c:v>
                </c:pt>
                <c:pt idx="498">
                  <c:v>-2</c:v>
                </c:pt>
                <c:pt idx="49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D-4E40-8080-8E1D2E89F10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PID!$A$1:$A$500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268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369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450</c:v>
                </c:pt>
                <c:pt idx="22">
                  <c:v>470</c:v>
                </c:pt>
                <c:pt idx="23">
                  <c:v>490</c:v>
                </c:pt>
                <c:pt idx="24">
                  <c:v>510</c:v>
                </c:pt>
                <c:pt idx="25">
                  <c:v>530</c:v>
                </c:pt>
                <c:pt idx="26">
                  <c:v>551</c:v>
                </c:pt>
                <c:pt idx="27">
                  <c:v>571</c:v>
                </c:pt>
                <c:pt idx="28">
                  <c:v>591</c:v>
                </c:pt>
                <c:pt idx="29">
                  <c:v>611</c:v>
                </c:pt>
                <c:pt idx="30">
                  <c:v>631</c:v>
                </c:pt>
                <c:pt idx="31">
                  <c:v>652</c:v>
                </c:pt>
                <c:pt idx="32">
                  <c:v>672</c:v>
                </c:pt>
                <c:pt idx="33">
                  <c:v>692</c:v>
                </c:pt>
                <c:pt idx="34">
                  <c:v>712</c:v>
                </c:pt>
                <c:pt idx="35">
                  <c:v>733</c:v>
                </c:pt>
                <c:pt idx="36">
                  <c:v>753</c:v>
                </c:pt>
                <c:pt idx="37">
                  <c:v>773</c:v>
                </c:pt>
                <c:pt idx="38">
                  <c:v>793</c:v>
                </c:pt>
                <c:pt idx="39">
                  <c:v>814</c:v>
                </c:pt>
                <c:pt idx="40">
                  <c:v>834</c:v>
                </c:pt>
                <c:pt idx="41">
                  <c:v>854</c:v>
                </c:pt>
                <c:pt idx="42">
                  <c:v>874</c:v>
                </c:pt>
                <c:pt idx="43">
                  <c:v>894</c:v>
                </c:pt>
                <c:pt idx="44">
                  <c:v>915</c:v>
                </c:pt>
                <c:pt idx="45">
                  <c:v>935</c:v>
                </c:pt>
                <c:pt idx="46">
                  <c:v>955</c:v>
                </c:pt>
                <c:pt idx="47">
                  <c:v>975</c:v>
                </c:pt>
                <c:pt idx="48">
                  <c:v>995</c:v>
                </c:pt>
                <c:pt idx="49">
                  <c:v>1016</c:v>
                </c:pt>
                <c:pt idx="50">
                  <c:v>1036</c:v>
                </c:pt>
                <c:pt idx="51">
                  <c:v>1056</c:v>
                </c:pt>
                <c:pt idx="52">
                  <c:v>1076</c:v>
                </c:pt>
                <c:pt idx="53">
                  <c:v>1097</c:v>
                </c:pt>
                <c:pt idx="54">
                  <c:v>1117</c:v>
                </c:pt>
                <c:pt idx="55">
                  <c:v>1137</c:v>
                </c:pt>
                <c:pt idx="56">
                  <c:v>1157</c:v>
                </c:pt>
                <c:pt idx="57">
                  <c:v>1177</c:v>
                </c:pt>
                <c:pt idx="58">
                  <c:v>1198</c:v>
                </c:pt>
                <c:pt idx="59">
                  <c:v>1218</c:v>
                </c:pt>
                <c:pt idx="60">
                  <c:v>1238</c:v>
                </c:pt>
                <c:pt idx="61">
                  <c:v>1258</c:v>
                </c:pt>
                <c:pt idx="62">
                  <c:v>1278</c:v>
                </c:pt>
                <c:pt idx="63">
                  <c:v>1299</c:v>
                </c:pt>
                <c:pt idx="64">
                  <c:v>1319</c:v>
                </c:pt>
                <c:pt idx="65">
                  <c:v>1339</c:v>
                </c:pt>
                <c:pt idx="66">
                  <c:v>1359</c:v>
                </c:pt>
                <c:pt idx="67">
                  <c:v>1379</c:v>
                </c:pt>
                <c:pt idx="68">
                  <c:v>1400</c:v>
                </c:pt>
                <c:pt idx="69">
                  <c:v>1420</c:v>
                </c:pt>
                <c:pt idx="70">
                  <c:v>1440</c:v>
                </c:pt>
                <c:pt idx="71">
                  <c:v>1460</c:v>
                </c:pt>
                <c:pt idx="72">
                  <c:v>1481</c:v>
                </c:pt>
                <c:pt idx="73">
                  <c:v>1501</c:v>
                </c:pt>
                <c:pt idx="74">
                  <c:v>1521</c:v>
                </c:pt>
                <c:pt idx="75">
                  <c:v>1541</c:v>
                </c:pt>
                <c:pt idx="76">
                  <c:v>1561</c:v>
                </c:pt>
                <c:pt idx="77">
                  <c:v>1582</c:v>
                </c:pt>
                <c:pt idx="78">
                  <c:v>1602</c:v>
                </c:pt>
                <c:pt idx="79">
                  <c:v>1622</c:v>
                </c:pt>
                <c:pt idx="80">
                  <c:v>1642</c:v>
                </c:pt>
                <c:pt idx="81">
                  <c:v>1662</c:v>
                </c:pt>
                <c:pt idx="82">
                  <c:v>1683</c:v>
                </c:pt>
                <c:pt idx="83">
                  <c:v>1703</c:v>
                </c:pt>
                <c:pt idx="84">
                  <c:v>1723</c:v>
                </c:pt>
                <c:pt idx="85">
                  <c:v>1743</c:v>
                </c:pt>
                <c:pt idx="86">
                  <c:v>1763</c:v>
                </c:pt>
                <c:pt idx="87">
                  <c:v>1784</c:v>
                </c:pt>
                <c:pt idx="88">
                  <c:v>1804</c:v>
                </c:pt>
                <c:pt idx="89">
                  <c:v>1824</c:v>
                </c:pt>
                <c:pt idx="90">
                  <c:v>1844</c:v>
                </c:pt>
                <c:pt idx="91">
                  <c:v>1865</c:v>
                </c:pt>
                <c:pt idx="92">
                  <c:v>1885</c:v>
                </c:pt>
                <c:pt idx="93">
                  <c:v>1905</c:v>
                </c:pt>
                <c:pt idx="94">
                  <c:v>1925</c:v>
                </c:pt>
                <c:pt idx="95">
                  <c:v>1945</c:v>
                </c:pt>
                <c:pt idx="96">
                  <c:v>1966</c:v>
                </c:pt>
                <c:pt idx="97">
                  <c:v>1986</c:v>
                </c:pt>
                <c:pt idx="98">
                  <c:v>2006</c:v>
                </c:pt>
                <c:pt idx="99">
                  <c:v>2026</c:v>
                </c:pt>
                <c:pt idx="100">
                  <c:v>2046</c:v>
                </c:pt>
                <c:pt idx="101">
                  <c:v>2067</c:v>
                </c:pt>
                <c:pt idx="102">
                  <c:v>2087</c:v>
                </c:pt>
                <c:pt idx="103">
                  <c:v>2107</c:v>
                </c:pt>
                <c:pt idx="104">
                  <c:v>2127</c:v>
                </c:pt>
                <c:pt idx="105">
                  <c:v>2147</c:v>
                </c:pt>
                <c:pt idx="106">
                  <c:v>2168</c:v>
                </c:pt>
                <c:pt idx="107">
                  <c:v>2188</c:v>
                </c:pt>
                <c:pt idx="108">
                  <c:v>2208</c:v>
                </c:pt>
                <c:pt idx="109">
                  <c:v>2228</c:v>
                </c:pt>
                <c:pt idx="110">
                  <c:v>2248</c:v>
                </c:pt>
                <c:pt idx="111">
                  <c:v>2269</c:v>
                </c:pt>
                <c:pt idx="112">
                  <c:v>2289</c:v>
                </c:pt>
                <c:pt idx="113">
                  <c:v>2309</c:v>
                </c:pt>
                <c:pt idx="114">
                  <c:v>2329</c:v>
                </c:pt>
                <c:pt idx="115">
                  <c:v>2350</c:v>
                </c:pt>
                <c:pt idx="116">
                  <c:v>2370</c:v>
                </c:pt>
                <c:pt idx="117">
                  <c:v>2390</c:v>
                </c:pt>
                <c:pt idx="118">
                  <c:v>2410</c:v>
                </c:pt>
                <c:pt idx="119">
                  <c:v>2430</c:v>
                </c:pt>
                <c:pt idx="120">
                  <c:v>2451</c:v>
                </c:pt>
                <c:pt idx="121">
                  <c:v>2471</c:v>
                </c:pt>
                <c:pt idx="122">
                  <c:v>2491</c:v>
                </c:pt>
                <c:pt idx="123">
                  <c:v>2511</c:v>
                </c:pt>
                <c:pt idx="124">
                  <c:v>2531</c:v>
                </c:pt>
                <c:pt idx="125">
                  <c:v>2552</c:v>
                </c:pt>
                <c:pt idx="126">
                  <c:v>2572</c:v>
                </c:pt>
                <c:pt idx="127">
                  <c:v>2592</c:v>
                </c:pt>
                <c:pt idx="128">
                  <c:v>2612</c:v>
                </c:pt>
                <c:pt idx="129">
                  <c:v>2632</c:v>
                </c:pt>
                <c:pt idx="130">
                  <c:v>2653</c:v>
                </c:pt>
                <c:pt idx="131">
                  <c:v>2673</c:v>
                </c:pt>
                <c:pt idx="132">
                  <c:v>2693</c:v>
                </c:pt>
                <c:pt idx="133">
                  <c:v>2713</c:v>
                </c:pt>
                <c:pt idx="134">
                  <c:v>2733</c:v>
                </c:pt>
                <c:pt idx="135">
                  <c:v>2754</c:v>
                </c:pt>
                <c:pt idx="136">
                  <c:v>2774</c:v>
                </c:pt>
                <c:pt idx="137">
                  <c:v>2794</c:v>
                </c:pt>
                <c:pt idx="138">
                  <c:v>2814</c:v>
                </c:pt>
                <c:pt idx="139">
                  <c:v>2835</c:v>
                </c:pt>
                <c:pt idx="140">
                  <c:v>2855</c:v>
                </c:pt>
                <c:pt idx="141">
                  <c:v>2875</c:v>
                </c:pt>
                <c:pt idx="142">
                  <c:v>2895</c:v>
                </c:pt>
                <c:pt idx="143">
                  <c:v>2915</c:v>
                </c:pt>
                <c:pt idx="144">
                  <c:v>2936</c:v>
                </c:pt>
                <c:pt idx="145">
                  <c:v>2956</c:v>
                </c:pt>
                <c:pt idx="146">
                  <c:v>2976</c:v>
                </c:pt>
                <c:pt idx="147">
                  <c:v>2996</c:v>
                </c:pt>
                <c:pt idx="148">
                  <c:v>3016</c:v>
                </c:pt>
                <c:pt idx="149">
                  <c:v>3036</c:v>
                </c:pt>
                <c:pt idx="150">
                  <c:v>3057</c:v>
                </c:pt>
                <c:pt idx="151">
                  <c:v>3077</c:v>
                </c:pt>
                <c:pt idx="152">
                  <c:v>3097</c:v>
                </c:pt>
                <c:pt idx="153">
                  <c:v>3117</c:v>
                </c:pt>
                <c:pt idx="154">
                  <c:v>3138</c:v>
                </c:pt>
                <c:pt idx="155">
                  <c:v>3158</c:v>
                </c:pt>
                <c:pt idx="156">
                  <c:v>3178</c:v>
                </c:pt>
                <c:pt idx="157">
                  <c:v>3198</c:v>
                </c:pt>
                <c:pt idx="158">
                  <c:v>3218</c:v>
                </c:pt>
                <c:pt idx="159">
                  <c:v>3239</c:v>
                </c:pt>
                <c:pt idx="160">
                  <c:v>3259</c:v>
                </c:pt>
                <c:pt idx="161">
                  <c:v>3279</c:v>
                </c:pt>
                <c:pt idx="162">
                  <c:v>3299</c:v>
                </c:pt>
                <c:pt idx="163">
                  <c:v>3319</c:v>
                </c:pt>
                <c:pt idx="164">
                  <c:v>3340</c:v>
                </c:pt>
                <c:pt idx="165">
                  <c:v>3360</c:v>
                </c:pt>
                <c:pt idx="166">
                  <c:v>3380</c:v>
                </c:pt>
                <c:pt idx="167">
                  <c:v>3400</c:v>
                </c:pt>
                <c:pt idx="168">
                  <c:v>3420</c:v>
                </c:pt>
                <c:pt idx="169">
                  <c:v>3441</c:v>
                </c:pt>
                <c:pt idx="170">
                  <c:v>3461</c:v>
                </c:pt>
                <c:pt idx="171">
                  <c:v>3481</c:v>
                </c:pt>
                <c:pt idx="172">
                  <c:v>3501</c:v>
                </c:pt>
                <c:pt idx="173">
                  <c:v>3521</c:v>
                </c:pt>
                <c:pt idx="174">
                  <c:v>3542</c:v>
                </c:pt>
                <c:pt idx="175">
                  <c:v>3562</c:v>
                </c:pt>
                <c:pt idx="176">
                  <c:v>3582</c:v>
                </c:pt>
                <c:pt idx="177">
                  <c:v>3602</c:v>
                </c:pt>
                <c:pt idx="178">
                  <c:v>3622</c:v>
                </c:pt>
                <c:pt idx="179">
                  <c:v>3643</c:v>
                </c:pt>
                <c:pt idx="180">
                  <c:v>3663</c:v>
                </c:pt>
                <c:pt idx="181">
                  <c:v>3683</c:v>
                </c:pt>
                <c:pt idx="182">
                  <c:v>3703</c:v>
                </c:pt>
                <c:pt idx="183">
                  <c:v>3724</c:v>
                </c:pt>
                <c:pt idx="184">
                  <c:v>3744</c:v>
                </c:pt>
                <c:pt idx="185">
                  <c:v>3764</c:v>
                </c:pt>
                <c:pt idx="186">
                  <c:v>3784</c:v>
                </c:pt>
                <c:pt idx="187">
                  <c:v>3805</c:v>
                </c:pt>
                <c:pt idx="188">
                  <c:v>3825</c:v>
                </c:pt>
                <c:pt idx="189">
                  <c:v>3845</c:v>
                </c:pt>
                <c:pt idx="190">
                  <c:v>3865</c:v>
                </c:pt>
                <c:pt idx="191">
                  <c:v>3885</c:v>
                </c:pt>
                <c:pt idx="192">
                  <c:v>3906</c:v>
                </c:pt>
                <c:pt idx="193">
                  <c:v>3926</c:v>
                </c:pt>
                <c:pt idx="194">
                  <c:v>3946</c:v>
                </c:pt>
                <c:pt idx="195">
                  <c:v>3966</c:v>
                </c:pt>
                <c:pt idx="196">
                  <c:v>3986</c:v>
                </c:pt>
                <c:pt idx="197">
                  <c:v>4007</c:v>
                </c:pt>
                <c:pt idx="198">
                  <c:v>4027</c:v>
                </c:pt>
                <c:pt idx="199">
                  <c:v>4047</c:v>
                </c:pt>
                <c:pt idx="200">
                  <c:v>4067</c:v>
                </c:pt>
                <c:pt idx="201">
                  <c:v>4087</c:v>
                </c:pt>
                <c:pt idx="202">
                  <c:v>4108</c:v>
                </c:pt>
                <c:pt idx="203">
                  <c:v>4128</c:v>
                </c:pt>
                <c:pt idx="204">
                  <c:v>4148</c:v>
                </c:pt>
                <c:pt idx="205">
                  <c:v>4168</c:v>
                </c:pt>
                <c:pt idx="206">
                  <c:v>4188</c:v>
                </c:pt>
                <c:pt idx="207">
                  <c:v>4209</c:v>
                </c:pt>
                <c:pt idx="208">
                  <c:v>4229</c:v>
                </c:pt>
                <c:pt idx="209">
                  <c:v>4249</c:v>
                </c:pt>
                <c:pt idx="210">
                  <c:v>4269</c:v>
                </c:pt>
                <c:pt idx="211">
                  <c:v>4290</c:v>
                </c:pt>
                <c:pt idx="212">
                  <c:v>4310</c:v>
                </c:pt>
                <c:pt idx="213">
                  <c:v>4330</c:v>
                </c:pt>
                <c:pt idx="214">
                  <c:v>4350</c:v>
                </c:pt>
                <c:pt idx="215">
                  <c:v>4370</c:v>
                </c:pt>
                <c:pt idx="216">
                  <c:v>4391</c:v>
                </c:pt>
                <c:pt idx="217">
                  <c:v>4411</c:v>
                </c:pt>
                <c:pt idx="218">
                  <c:v>4431</c:v>
                </c:pt>
                <c:pt idx="219">
                  <c:v>4451</c:v>
                </c:pt>
                <c:pt idx="220">
                  <c:v>4471</c:v>
                </c:pt>
                <c:pt idx="221">
                  <c:v>4492</c:v>
                </c:pt>
                <c:pt idx="222">
                  <c:v>4512</c:v>
                </c:pt>
                <c:pt idx="223">
                  <c:v>4532</c:v>
                </c:pt>
                <c:pt idx="224">
                  <c:v>4552</c:v>
                </c:pt>
                <c:pt idx="225">
                  <c:v>4572</c:v>
                </c:pt>
                <c:pt idx="226">
                  <c:v>4593</c:v>
                </c:pt>
                <c:pt idx="227">
                  <c:v>4613</c:v>
                </c:pt>
                <c:pt idx="228">
                  <c:v>4633</c:v>
                </c:pt>
                <c:pt idx="229">
                  <c:v>4653</c:v>
                </c:pt>
                <c:pt idx="230">
                  <c:v>4673</c:v>
                </c:pt>
                <c:pt idx="231">
                  <c:v>4694</c:v>
                </c:pt>
                <c:pt idx="232">
                  <c:v>4714</c:v>
                </c:pt>
                <c:pt idx="233">
                  <c:v>4734</c:v>
                </c:pt>
                <c:pt idx="234">
                  <c:v>4754</c:v>
                </c:pt>
                <c:pt idx="235">
                  <c:v>4774</c:v>
                </c:pt>
                <c:pt idx="236">
                  <c:v>4795</c:v>
                </c:pt>
                <c:pt idx="237">
                  <c:v>4815</c:v>
                </c:pt>
                <c:pt idx="238">
                  <c:v>4835</c:v>
                </c:pt>
                <c:pt idx="239">
                  <c:v>4855</c:v>
                </c:pt>
                <c:pt idx="240">
                  <c:v>4875</c:v>
                </c:pt>
                <c:pt idx="241">
                  <c:v>4896</c:v>
                </c:pt>
                <c:pt idx="242">
                  <c:v>4916</c:v>
                </c:pt>
                <c:pt idx="243">
                  <c:v>4936</c:v>
                </c:pt>
                <c:pt idx="244">
                  <c:v>4956</c:v>
                </c:pt>
                <c:pt idx="245">
                  <c:v>4976</c:v>
                </c:pt>
                <c:pt idx="246">
                  <c:v>4997</c:v>
                </c:pt>
                <c:pt idx="247">
                  <c:v>5017</c:v>
                </c:pt>
                <c:pt idx="248">
                  <c:v>5037</c:v>
                </c:pt>
                <c:pt idx="249">
                  <c:v>5057</c:v>
                </c:pt>
                <c:pt idx="250">
                  <c:v>5077</c:v>
                </c:pt>
                <c:pt idx="251">
                  <c:v>5098</c:v>
                </c:pt>
                <c:pt idx="252">
                  <c:v>5118</c:v>
                </c:pt>
                <c:pt idx="253">
                  <c:v>5138</c:v>
                </c:pt>
                <c:pt idx="254">
                  <c:v>5158</c:v>
                </c:pt>
                <c:pt idx="255">
                  <c:v>5178</c:v>
                </c:pt>
                <c:pt idx="256">
                  <c:v>5199</c:v>
                </c:pt>
                <c:pt idx="257">
                  <c:v>5219</c:v>
                </c:pt>
                <c:pt idx="258">
                  <c:v>5239</c:v>
                </c:pt>
                <c:pt idx="259">
                  <c:v>5259</c:v>
                </c:pt>
                <c:pt idx="260">
                  <c:v>5280</c:v>
                </c:pt>
                <c:pt idx="261">
                  <c:v>5300</c:v>
                </c:pt>
                <c:pt idx="262">
                  <c:v>5320</c:v>
                </c:pt>
                <c:pt idx="263">
                  <c:v>5340</c:v>
                </c:pt>
                <c:pt idx="264">
                  <c:v>5360</c:v>
                </c:pt>
                <c:pt idx="265">
                  <c:v>5381</c:v>
                </c:pt>
                <c:pt idx="266">
                  <c:v>5401</c:v>
                </c:pt>
                <c:pt idx="267">
                  <c:v>5421</c:v>
                </c:pt>
                <c:pt idx="268">
                  <c:v>5441</c:v>
                </c:pt>
                <c:pt idx="269">
                  <c:v>5461</c:v>
                </c:pt>
                <c:pt idx="270">
                  <c:v>5482</c:v>
                </c:pt>
                <c:pt idx="271">
                  <c:v>5502</c:v>
                </c:pt>
                <c:pt idx="272">
                  <c:v>5522</c:v>
                </c:pt>
                <c:pt idx="273">
                  <c:v>5542</c:v>
                </c:pt>
                <c:pt idx="274">
                  <c:v>5562</c:v>
                </c:pt>
                <c:pt idx="275">
                  <c:v>5583</c:v>
                </c:pt>
                <c:pt idx="276">
                  <c:v>5603</c:v>
                </c:pt>
                <c:pt idx="277">
                  <c:v>5623</c:v>
                </c:pt>
                <c:pt idx="278">
                  <c:v>5643</c:v>
                </c:pt>
                <c:pt idx="279">
                  <c:v>5663</c:v>
                </c:pt>
                <c:pt idx="280">
                  <c:v>5684</c:v>
                </c:pt>
                <c:pt idx="281">
                  <c:v>5704</c:v>
                </c:pt>
                <c:pt idx="282">
                  <c:v>5724</c:v>
                </c:pt>
                <c:pt idx="283">
                  <c:v>5744</c:v>
                </c:pt>
                <c:pt idx="284">
                  <c:v>5764</c:v>
                </c:pt>
                <c:pt idx="285">
                  <c:v>5785</c:v>
                </c:pt>
                <c:pt idx="286">
                  <c:v>5805</c:v>
                </c:pt>
                <c:pt idx="287">
                  <c:v>5825</c:v>
                </c:pt>
                <c:pt idx="288">
                  <c:v>5845</c:v>
                </c:pt>
                <c:pt idx="289">
                  <c:v>5866</c:v>
                </c:pt>
                <c:pt idx="290">
                  <c:v>5886</c:v>
                </c:pt>
                <c:pt idx="291">
                  <c:v>5906</c:v>
                </c:pt>
                <c:pt idx="292">
                  <c:v>5926</c:v>
                </c:pt>
                <c:pt idx="293">
                  <c:v>5946</c:v>
                </c:pt>
                <c:pt idx="294">
                  <c:v>5966</c:v>
                </c:pt>
                <c:pt idx="295">
                  <c:v>5987</c:v>
                </c:pt>
                <c:pt idx="296">
                  <c:v>6007</c:v>
                </c:pt>
                <c:pt idx="297">
                  <c:v>6027</c:v>
                </c:pt>
                <c:pt idx="298">
                  <c:v>6047</c:v>
                </c:pt>
                <c:pt idx="299">
                  <c:v>6068</c:v>
                </c:pt>
                <c:pt idx="300">
                  <c:v>6088</c:v>
                </c:pt>
                <c:pt idx="301">
                  <c:v>6108</c:v>
                </c:pt>
                <c:pt idx="302">
                  <c:v>6128</c:v>
                </c:pt>
                <c:pt idx="303">
                  <c:v>6148</c:v>
                </c:pt>
                <c:pt idx="304">
                  <c:v>6169</c:v>
                </c:pt>
                <c:pt idx="305">
                  <c:v>6189</c:v>
                </c:pt>
                <c:pt idx="306">
                  <c:v>6209</c:v>
                </c:pt>
                <c:pt idx="307">
                  <c:v>6229</c:v>
                </c:pt>
                <c:pt idx="308">
                  <c:v>6249</c:v>
                </c:pt>
                <c:pt idx="309">
                  <c:v>6270</c:v>
                </c:pt>
                <c:pt idx="310">
                  <c:v>6290</c:v>
                </c:pt>
                <c:pt idx="311">
                  <c:v>6310</c:v>
                </c:pt>
                <c:pt idx="312">
                  <c:v>6330</c:v>
                </c:pt>
                <c:pt idx="313">
                  <c:v>6350</c:v>
                </c:pt>
                <c:pt idx="314">
                  <c:v>6371</c:v>
                </c:pt>
                <c:pt idx="315">
                  <c:v>6391</c:v>
                </c:pt>
                <c:pt idx="316">
                  <c:v>6411</c:v>
                </c:pt>
                <c:pt idx="317">
                  <c:v>6431</c:v>
                </c:pt>
                <c:pt idx="318">
                  <c:v>6451</c:v>
                </c:pt>
                <c:pt idx="319">
                  <c:v>6472</c:v>
                </c:pt>
                <c:pt idx="320">
                  <c:v>6492</c:v>
                </c:pt>
                <c:pt idx="321">
                  <c:v>6512</c:v>
                </c:pt>
                <c:pt idx="322">
                  <c:v>6532</c:v>
                </c:pt>
                <c:pt idx="323">
                  <c:v>6553</c:v>
                </c:pt>
                <c:pt idx="324">
                  <c:v>6573</c:v>
                </c:pt>
                <c:pt idx="325">
                  <c:v>6593</c:v>
                </c:pt>
                <c:pt idx="326">
                  <c:v>6613</c:v>
                </c:pt>
                <c:pt idx="327">
                  <c:v>6633</c:v>
                </c:pt>
                <c:pt idx="328">
                  <c:v>6654</c:v>
                </c:pt>
                <c:pt idx="329">
                  <c:v>6674</c:v>
                </c:pt>
                <c:pt idx="330">
                  <c:v>6694</c:v>
                </c:pt>
                <c:pt idx="331">
                  <c:v>6714</c:v>
                </c:pt>
                <c:pt idx="332">
                  <c:v>6734</c:v>
                </c:pt>
                <c:pt idx="333">
                  <c:v>6755</c:v>
                </c:pt>
                <c:pt idx="334">
                  <c:v>6775</c:v>
                </c:pt>
                <c:pt idx="335">
                  <c:v>6795</c:v>
                </c:pt>
                <c:pt idx="336">
                  <c:v>6815</c:v>
                </c:pt>
                <c:pt idx="337">
                  <c:v>6835</c:v>
                </c:pt>
                <c:pt idx="338">
                  <c:v>6856</c:v>
                </c:pt>
                <c:pt idx="339">
                  <c:v>6876</c:v>
                </c:pt>
                <c:pt idx="340">
                  <c:v>6896</c:v>
                </c:pt>
                <c:pt idx="341">
                  <c:v>6916</c:v>
                </c:pt>
                <c:pt idx="342">
                  <c:v>6936</c:v>
                </c:pt>
                <c:pt idx="343">
                  <c:v>6957</c:v>
                </c:pt>
                <c:pt idx="344">
                  <c:v>6977</c:v>
                </c:pt>
                <c:pt idx="345">
                  <c:v>6997</c:v>
                </c:pt>
                <c:pt idx="346">
                  <c:v>7017</c:v>
                </c:pt>
                <c:pt idx="347">
                  <c:v>7038</c:v>
                </c:pt>
                <c:pt idx="348">
                  <c:v>7058</c:v>
                </c:pt>
                <c:pt idx="349">
                  <c:v>7078</c:v>
                </c:pt>
                <c:pt idx="350">
                  <c:v>7098</c:v>
                </c:pt>
                <c:pt idx="351">
                  <c:v>7118</c:v>
                </c:pt>
                <c:pt idx="352">
                  <c:v>7139</c:v>
                </c:pt>
                <c:pt idx="353">
                  <c:v>7159</c:v>
                </c:pt>
                <c:pt idx="354">
                  <c:v>7179</c:v>
                </c:pt>
                <c:pt idx="355">
                  <c:v>7199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7341</c:v>
                </c:pt>
                <c:pt idx="363">
                  <c:v>7361</c:v>
                </c:pt>
                <c:pt idx="364">
                  <c:v>7381</c:v>
                </c:pt>
                <c:pt idx="365">
                  <c:v>7401</c:v>
                </c:pt>
                <c:pt idx="366">
                  <c:v>7422</c:v>
                </c:pt>
                <c:pt idx="367">
                  <c:v>7442</c:v>
                </c:pt>
                <c:pt idx="368">
                  <c:v>7462</c:v>
                </c:pt>
                <c:pt idx="369">
                  <c:v>7482</c:v>
                </c:pt>
                <c:pt idx="370">
                  <c:v>7502</c:v>
                </c:pt>
                <c:pt idx="371">
                  <c:v>7523</c:v>
                </c:pt>
                <c:pt idx="372">
                  <c:v>7543</c:v>
                </c:pt>
                <c:pt idx="373">
                  <c:v>7563</c:v>
                </c:pt>
                <c:pt idx="374">
                  <c:v>7583</c:v>
                </c:pt>
                <c:pt idx="375">
                  <c:v>7604</c:v>
                </c:pt>
                <c:pt idx="376">
                  <c:v>7624</c:v>
                </c:pt>
                <c:pt idx="377">
                  <c:v>7644</c:v>
                </c:pt>
                <c:pt idx="378">
                  <c:v>7664</c:v>
                </c:pt>
                <c:pt idx="379">
                  <c:v>7684</c:v>
                </c:pt>
                <c:pt idx="380">
                  <c:v>7705</c:v>
                </c:pt>
                <c:pt idx="381">
                  <c:v>7725</c:v>
                </c:pt>
                <c:pt idx="382">
                  <c:v>7745</c:v>
                </c:pt>
                <c:pt idx="383">
                  <c:v>7765</c:v>
                </c:pt>
                <c:pt idx="384">
                  <c:v>7786</c:v>
                </c:pt>
                <c:pt idx="385">
                  <c:v>7806</c:v>
                </c:pt>
                <c:pt idx="386">
                  <c:v>7826</c:v>
                </c:pt>
                <c:pt idx="387">
                  <c:v>7846</c:v>
                </c:pt>
                <c:pt idx="388">
                  <c:v>7866</c:v>
                </c:pt>
                <c:pt idx="389">
                  <c:v>7887</c:v>
                </c:pt>
                <c:pt idx="390">
                  <c:v>7907</c:v>
                </c:pt>
                <c:pt idx="391">
                  <c:v>7927</c:v>
                </c:pt>
                <c:pt idx="392">
                  <c:v>7947</c:v>
                </c:pt>
                <c:pt idx="393">
                  <c:v>7968</c:v>
                </c:pt>
                <c:pt idx="394">
                  <c:v>7988</c:v>
                </c:pt>
                <c:pt idx="395">
                  <c:v>8008</c:v>
                </c:pt>
                <c:pt idx="396">
                  <c:v>8028</c:v>
                </c:pt>
                <c:pt idx="397">
                  <c:v>8048</c:v>
                </c:pt>
                <c:pt idx="398">
                  <c:v>8069</c:v>
                </c:pt>
                <c:pt idx="399">
                  <c:v>8089</c:v>
                </c:pt>
                <c:pt idx="400">
                  <c:v>8109</c:v>
                </c:pt>
                <c:pt idx="401">
                  <c:v>8129</c:v>
                </c:pt>
                <c:pt idx="402">
                  <c:v>8150</c:v>
                </c:pt>
                <c:pt idx="403">
                  <c:v>8170</c:v>
                </c:pt>
                <c:pt idx="404">
                  <c:v>8190</c:v>
                </c:pt>
                <c:pt idx="405">
                  <c:v>8210</c:v>
                </c:pt>
                <c:pt idx="406">
                  <c:v>8230</c:v>
                </c:pt>
                <c:pt idx="407">
                  <c:v>8251</c:v>
                </c:pt>
                <c:pt idx="408">
                  <c:v>8271</c:v>
                </c:pt>
                <c:pt idx="409">
                  <c:v>8291</c:v>
                </c:pt>
                <c:pt idx="410">
                  <c:v>8311</c:v>
                </c:pt>
                <c:pt idx="411">
                  <c:v>8331</c:v>
                </c:pt>
                <c:pt idx="412">
                  <c:v>8352</c:v>
                </c:pt>
                <c:pt idx="413">
                  <c:v>8372</c:v>
                </c:pt>
                <c:pt idx="414">
                  <c:v>8392</c:v>
                </c:pt>
                <c:pt idx="415">
                  <c:v>8412</c:v>
                </c:pt>
                <c:pt idx="416">
                  <c:v>8432</c:v>
                </c:pt>
                <c:pt idx="417">
                  <c:v>8453</c:v>
                </c:pt>
                <c:pt idx="418">
                  <c:v>8473</c:v>
                </c:pt>
                <c:pt idx="419">
                  <c:v>8493</c:v>
                </c:pt>
                <c:pt idx="420">
                  <c:v>8513</c:v>
                </c:pt>
                <c:pt idx="421">
                  <c:v>8533</c:v>
                </c:pt>
                <c:pt idx="422">
                  <c:v>8554</c:v>
                </c:pt>
                <c:pt idx="423">
                  <c:v>8574</c:v>
                </c:pt>
                <c:pt idx="424">
                  <c:v>8594</c:v>
                </c:pt>
                <c:pt idx="425">
                  <c:v>8614</c:v>
                </c:pt>
                <c:pt idx="426">
                  <c:v>8635</c:v>
                </c:pt>
                <c:pt idx="427">
                  <c:v>8655</c:v>
                </c:pt>
                <c:pt idx="428">
                  <c:v>8675</c:v>
                </c:pt>
                <c:pt idx="429">
                  <c:v>8695</c:v>
                </c:pt>
                <c:pt idx="430">
                  <c:v>8715</c:v>
                </c:pt>
                <c:pt idx="431">
                  <c:v>8736</c:v>
                </c:pt>
                <c:pt idx="432">
                  <c:v>8756</c:v>
                </c:pt>
                <c:pt idx="433">
                  <c:v>8776</c:v>
                </c:pt>
                <c:pt idx="434">
                  <c:v>8796</c:v>
                </c:pt>
                <c:pt idx="435">
                  <c:v>8817</c:v>
                </c:pt>
                <c:pt idx="436">
                  <c:v>8837</c:v>
                </c:pt>
                <c:pt idx="437">
                  <c:v>8857</c:v>
                </c:pt>
                <c:pt idx="438">
                  <c:v>8877</c:v>
                </c:pt>
                <c:pt idx="439">
                  <c:v>8897</c:v>
                </c:pt>
                <c:pt idx="440">
                  <c:v>8918</c:v>
                </c:pt>
                <c:pt idx="441">
                  <c:v>8938</c:v>
                </c:pt>
                <c:pt idx="442">
                  <c:v>8958</c:v>
                </c:pt>
                <c:pt idx="443">
                  <c:v>8978</c:v>
                </c:pt>
                <c:pt idx="444">
                  <c:v>8999</c:v>
                </c:pt>
                <c:pt idx="445">
                  <c:v>9019</c:v>
                </c:pt>
                <c:pt idx="446">
                  <c:v>9039</c:v>
                </c:pt>
                <c:pt idx="447">
                  <c:v>9059</c:v>
                </c:pt>
                <c:pt idx="448">
                  <c:v>9079</c:v>
                </c:pt>
                <c:pt idx="449">
                  <c:v>9100</c:v>
                </c:pt>
                <c:pt idx="450">
                  <c:v>9120</c:v>
                </c:pt>
                <c:pt idx="451">
                  <c:v>9140</c:v>
                </c:pt>
                <c:pt idx="452">
                  <c:v>9160</c:v>
                </c:pt>
                <c:pt idx="453">
                  <c:v>9180</c:v>
                </c:pt>
                <c:pt idx="454">
                  <c:v>9201</c:v>
                </c:pt>
                <c:pt idx="455">
                  <c:v>9221</c:v>
                </c:pt>
                <c:pt idx="456">
                  <c:v>9241</c:v>
                </c:pt>
                <c:pt idx="457">
                  <c:v>9261</c:v>
                </c:pt>
                <c:pt idx="458">
                  <c:v>9282</c:v>
                </c:pt>
                <c:pt idx="459">
                  <c:v>9302</c:v>
                </c:pt>
                <c:pt idx="460">
                  <c:v>9322</c:v>
                </c:pt>
                <c:pt idx="461">
                  <c:v>9342</c:v>
                </c:pt>
                <c:pt idx="462">
                  <c:v>9362</c:v>
                </c:pt>
                <c:pt idx="463">
                  <c:v>9383</c:v>
                </c:pt>
                <c:pt idx="464">
                  <c:v>9403</c:v>
                </c:pt>
                <c:pt idx="465">
                  <c:v>9423</c:v>
                </c:pt>
                <c:pt idx="466">
                  <c:v>9443</c:v>
                </c:pt>
                <c:pt idx="467">
                  <c:v>9463</c:v>
                </c:pt>
                <c:pt idx="468">
                  <c:v>9484</c:v>
                </c:pt>
                <c:pt idx="469">
                  <c:v>9504</c:v>
                </c:pt>
                <c:pt idx="470">
                  <c:v>9524</c:v>
                </c:pt>
                <c:pt idx="471">
                  <c:v>9544</c:v>
                </c:pt>
                <c:pt idx="472">
                  <c:v>9565</c:v>
                </c:pt>
                <c:pt idx="473">
                  <c:v>9585</c:v>
                </c:pt>
                <c:pt idx="474">
                  <c:v>9605</c:v>
                </c:pt>
                <c:pt idx="475">
                  <c:v>9625</c:v>
                </c:pt>
                <c:pt idx="476">
                  <c:v>9645</c:v>
                </c:pt>
                <c:pt idx="477">
                  <c:v>9666</c:v>
                </c:pt>
                <c:pt idx="478">
                  <c:v>9686</c:v>
                </c:pt>
                <c:pt idx="479">
                  <c:v>9706</c:v>
                </c:pt>
                <c:pt idx="480">
                  <c:v>9726</c:v>
                </c:pt>
                <c:pt idx="481">
                  <c:v>9747</c:v>
                </c:pt>
                <c:pt idx="482">
                  <c:v>9767</c:v>
                </c:pt>
                <c:pt idx="483">
                  <c:v>9787</c:v>
                </c:pt>
                <c:pt idx="484">
                  <c:v>9807</c:v>
                </c:pt>
                <c:pt idx="485">
                  <c:v>9827</c:v>
                </c:pt>
                <c:pt idx="486">
                  <c:v>9848</c:v>
                </c:pt>
                <c:pt idx="487">
                  <c:v>9868</c:v>
                </c:pt>
                <c:pt idx="488">
                  <c:v>9888</c:v>
                </c:pt>
                <c:pt idx="489">
                  <c:v>9908</c:v>
                </c:pt>
                <c:pt idx="490">
                  <c:v>9928</c:v>
                </c:pt>
                <c:pt idx="491">
                  <c:v>9949</c:v>
                </c:pt>
                <c:pt idx="492">
                  <c:v>9969</c:v>
                </c:pt>
                <c:pt idx="493">
                  <c:v>9989</c:v>
                </c:pt>
                <c:pt idx="494">
                  <c:v>10009</c:v>
                </c:pt>
                <c:pt idx="495">
                  <c:v>10029</c:v>
                </c:pt>
                <c:pt idx="496">
                  <c:v>10050</c:v>
                </c:pt>
                <c:pt idx="497">
                  <c:v>10070</c:v>
                </c:pt>
                <c:pt idx="498">
                  <c:v>10090</c:v>
                </c:pt>
                <c:pt idx="499">
                  <c:v>10110</c:v>
                </c:pt>
              </c:numCache>
            </c:numRef>
          </c:xVal>
          <c:yVal>
            <c:numRef>
              <c:f>PID!$C$1:$C$500</c:f>
              <c:numCache>
                <c:formatCode>0</c:formatCode>
                <c:ptCount val="500"/>
                <c:pt idx="0">
                  <c:v>9</c:v>
                </c:pt>
                <c:pt idx="1">
                  <c:v>0</c:v>
                </c:pt>
                <c:pt idx="2">
                  <c:v>-2</c:v>
                </c:pt>
                <c:pt idx="3">
                  <c:v>-5</c:v>
                </c:pt>
                <c:pt idx="4">
                  <c:v>-3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-4</c:v>
                </c:pt>
                <c:pt idx="9">
                  <c:v>4</c:v>
                </c:pt>
                <c:pt idx="10">
                  <c:v>-7</c:v>
                </c:pt>
                <c:pt idx="11">
                  <c:v>3</c:v>
                </c:pt>
                <c:pt idx="12">
                  <c:v>1</c:v>
                </c:pt>
                <c:pt idx="13">
                  <c:v>-13</c:v>
                </c:pt>
                <c:pt idx="14">
                  <c:v>6</c:v>
                </c:pt>
                <c:pt idx="15">
                  <c:v>2</c:v>
                </c:pt>
                <c:pt idx="16">
                  <c:v>-9</c:v>
                </c:pt>
                <c:pt idx="17">
                  <c:v>-6</c:v>
                </c:pt>
                <c:pt idx="18">
                  <c:v>6</c:v>
                </c:pt>
                <c:pt idx="19">
                  <c:v>-9</c:v>
                </c:pt>
                <c:pt idx="20">
                  <c:v>-3</c:v>
                </c:pt>
                <c:pt idx="21">
                  <c:v>-2</c:v>
                </c:pt>
                <c:pt idx="22">
                  <c:v>-15</c:v>
                </c:pt>
                <c:pt idx="23">
                  <c:v>-20</c:v>
                </c:pt>
                <c:pt idx="24">
                  <c:v>-21</c:v>
                </c:pt>
                <c:pt idx="25">
                  <c:v>-36</c:v>
                </c:pt>
                <c:pt idx="26">
                  <c:v>-31</c:v>
                </c:pt>
                <c:pt idx="27">
                  <c:v>-31</c:v>
                </c:pt>
                <c:pt idx="28">
                  <c:v>-14</c:v>
                </c:pt>
                <c:pt idx="29">
                  <c:v>-19</c:v>
                </c:pt>
                <c:pt idx="30">
                  <c:v>-13</c:v>
                </c:pt>
                <c:pt idx="31">
                  <c:v>4</c:v>
                </c:pt>
                <c:pt idx="32">
                  <c:v>-1</c:v>
                </c:pt>
                <c:pt idx="33">
                  <c:v>-4</c:v>
                </c:pt>
                <c:pt idx="34">
                  <c:v>8</c:v>
                </c:pt>
                <c:pt idx="35">
                  <c:v>21</c:v>
                </c:pt>
                <c:pt idx="36">
                  <c:v>20</c:v>
                </c:pt>
                <c:pt idx="37">
                  <c:v>8</c:v>
                </c:pt>
                <c:pt idx="38">
                  <c:v>17</c:v>
                </c:pt>
                <c:pt idx="39">
                  <c:v>6</c:v>
                </c:pt>
                <c:pt idx="40">
                  <c:v>26</c:v>
                </c:pt>
                <c:pt idx="41">
                  <c:v>18</c:v>
                </c:pt>
                <c:pt idx="42">
                  <c:v>29</c:v>
                </c:pt>
                <c:pt idx="43">
                  <c:v>9</c:v>
                </c:pt>
                <c:pt idx="44">
                  <c:v>18</c:v>
                </c:pt>
                <c:pt idx="45">
                  <c:v>-10</c:v>
                </c:pt>
                <c:pt idx="46">
                  <c:v>-11</c:v>
                </c:pt>
                <c:pt idx="47">
                  <c:v>-25</c:v>
                </c:pt>
                <c:pt idx="48">
                  <c:v>-30</c:v>
                </c:pt>
                <c:pt idx="49">
                  <c:v>-17</c:v>
                </c:pt>
                <c:pt idx="50">
                  <c:v>-32</c:v>
                </c:pt>
                <c:pt idx="51">
                  <c:v>-15</c:v>
                </c:pt>
                <c:pt idx="52">
                  <c:v>-27</c:v>
                </c:pt>
                <c:pt idx="53">
                  <c:v>-9</c:v>
                </c:pt>
                <c:pt idx="54">
                  <c:v>-16</c:v>
                </c:pt>
                <c:pt idx="55">
                  <c:v>-21</c:v>
                </c:pt>
                <c:pt idx="56">
                  <c:v>-27</c:v>
                </c:pt>
                <c:pt idx="57">
                  <c:v>-17</c:v>
                </c:pt>
                <c:pt idx="58">
                  <c:v>-18</c:v>
                </c:pt>
                <c:pt idx="59">
                  <c:v>-10</c:v>
                </c:pt>
                <c:pt idx="60">
                  <c:v>-14</c:v>
                </c:pt>
                <c:pt idx="61">
                  <c:v>-2</c:v>
                </c:pt>
                <c:pt idx="62">
                  <c:v>-1</c:v>
                </c:pt>
                <c:pt idx="63">
                  <c:v>5</c:v>
                </c:pt>
                <c:pt idx="64">
                  <c:v>0</c:v>
                </c:pt>
                <c:pt idx="65">
                  <c:v>9</c:v>
                </c:pt>
                <c:pt idx="66">
                  <c:v>12</c:v>
                </c:pt>
                <c:pt idx="67">
                  <c:v>0</c:v>
                </c:pt>
                <c:pt idx="68">
                  <c:v>6</c:v>
                </c:pt>
                <c:pt idx="69">
                  <c:v>16</c:v>
                </c:pt>
                <c:pt idx="70">
                  <c:v>4</c:v>
                </c:pt>
                <c:pt idx="71">
                  <c:v>12</c:v>
                </c:pt>
                <c:pt idx="72">
                  <c:v>11</c:v>
                </c:pt>
                <c:pt idx="73">
                  <c:v>16</c:v>
                </c:pt>
                <c:pt idx="74">
                  <c:v>8</c:v>
                </c:pt>
                <c:pt idx="75">
                  <c:v>1</c:v>
                </c:pt>
                <c:pt idx="76">
                  <c:v>7</c:v>
                </c:pt>
                <c:pt idx="77">
                  <c:v>3</c:v>
                </c:pt>
                <c:pt idx="78">
                  <c:v>-12</c:v>
                </c:pt>
                <c:pt idx="79">
                  <c:v>-6</c:v>
                </c:pt>
                <c:pt idx="80">
                  <c:v>-11</c:v>
                </c:pt>
                <c:pt idx="81">
                  <c:v>-9</c:v>
                </c:pt>
                <c:pt idx="82">
                  <c:v>-14</c:v>
                </c:pt>
                <c:pt idx="83">
                  <c:v>-2</c:v>
                </c:pt>
                <c:pt idx="84">
                  <c:v>-15</c:v>
                </c:pt>
                <c:pt idx="85">
                  <c:v>-16</c:v>
                </c:pt>
                <c:pt idx="86">
                  <c:v>-15</c:v>
                </c:pt>
                <c:pt idx="87">
                  <c:v>-22</c:v>
                </c:pt>
                <c:pt idx="88">
                  <c:v>-13</c:v>
                </c:pt>
                <c:pt idx="89">
                  <c:v>-17</c:v>
                </c:pt>
                <c:pt idx="90">
                  <c:v>-20</c:v>
                </c:pt>
                <c:pt idx="91">
                  <c:v>-15</c:v>
                </c:pt>
                <c:pt idx="92">
                  <c:v>-11</c:v>
                </c:pt>
                <c:pt idx="93">
                  <c:v>-10</c:v>
                </c:pt>
                <c:pt idx="94">
                  <c:v>-5</c:v>
                </c:pt>
                <c:pt idx="95">
                  <c:v>0</c:v>
                </c:pt>
                <c:pt idx="96">
                  <c:v>2</c:v>
                </c:pt>
                <c:pt idx="97">
                  <c:v>-3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8</c:v>
                </c:pt>
                <c:pt idx="102">
                  <c:v>10</c:v>
                </c:pt>
                <c:pt idx="103">
                  <c:v>2</c:v>
                </c:pt>
                <c:pt idx="104">
                  <c:v>19</c:v>
                </c:pt>
                <c:pt idx="105">
                  <c:v>-5</c:v>
                </c:pt>
                <c:pt idx="106">
                  <c:v>2</c:v>
                </c:pt>
                <c:pt idx="107">
                  <c:v>3</c:v>
                </c:pt>
                <c:pt idx="108">
                  <c:v>-8</c:v>
                </c:pt>
                <c:pt idx="109">
                  <c:v>1</c:v>
                </c:pt>
                <c:pt idx="110">
                  <c:v>1</c:v>
                </c:pt>
                <c:pt idx="111">
                  <c:v>-8</c:v>
                </c:pt>
                <c:pt idx="112">
                  <c:v>-12</c:v>
                </c:pt>
                <c:pt idx="113">
                  <c:v>-9</c:v>
                </c:pt>
                <c:pt idx="114">
                  <c:v>-9</c:v>
                </c:pt>
                <c:pt idx="115">
                  <c:v>-6</c:v>
                </c:pt>
                <c:pt idx="116">
                  <c:v>2</c:v>
                </c:pt>
                <c:pt idx="117">
                  <c:v>-11</c:v>
                </c:pt>
                <c:pt idx="118">
                  <c:v>-17</c:v>
                </c:pt>
                <c:pt idx="119">
                  <c:v>-4</c:v>
                </c:pt>
                <c:pt idx="120">
                  <c:v>-10</c:v>
                </c:pt>
                <c:pt idx="121">
                  <c:v>-12</c:v>
                </c:pt>
                <c:pt idx="122">
                  <c:v>-6</c:v>
                </c:pt>
                <c:pt idx="123">
                  <c:v>-10</c:v>
                </c:pt>
                <c:pt idx="124">
                  <c:v>-6</c:v>
                </c:pt>
                <c:pt idx="125">
                  <c:v>-1</c:v>
                </c:pt>
                <c:pt idx="126">
                  <c:v>0</c:v>
                </c:pt>
                <c:pt idx="127">
                  <c:v>-3</c:v>
                </c:pt>
                <c:pt idx="128">
                  <c:v>-2</c:v>
                </c:pt>
                <c:pt idx="129">
                  <c:v>-4</c:v>
                </c:pt>
                <c:pt idx="130">
                  <c:v>5</c:v>
                </c:pt>
                <c:pt idx="131">
                  <c:v>5</c:v>
                </c:pt>
                <c:pt idx="132">
                  <c:v>-3</c:v>
                </c:pt>
                <c:pt idx="133">
                  <c:v>4</c:v>
                </c:pt>
                <c:pt idx="134">
                  <c:v>3</c:v>
                </c:pt>
                <c:pt idx="135">
                  <c:v>-2</c:v>
                </c:pt>
                <c:pt idx="136">
                  <c:v>3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-1</c:v>
                </c:pt>
                <c:pt idx="141">
                  <c:v>-11</c:v>
                </c:pt>
                <c:pt idx="142">
                  <c:v>-9</c:v>
                </c:pt>
                <c:pt idx="143">
                  <c:v>-10</c:v>
                </c:pt>
                <c:pt idx="144">
                  <c:v>-5</c:v>
                </c:pt>
                <c:pt idx="145">
                  <c:v>-1</c:v>
                </c:pt>
                <c:pt idx="146">
                  <c:v>-9</c:v>
                </c:pt>
                <c:pt idx="147">
                  <c:v>-13</c:v>
                </c:pt>
                <c:pt idx="148">
                  <c:v>-7</c:v>
                </c:pt>
                <c:pt idx="149">
                  <c:v>-7</c:v>
                </c:pt>
                <c:pt idx="150">
                  <c:v>-6</c:v>
                </c:pt>
                <c:pt idx="151">
                  <c:v>-17</c:v>
                </c:pt>
                <c:pt idx="152">
                  <c:v>-7</c:v>
                </c:pt>
                <c:pt idx="153">
                  <c:v>-3</c:v>
                </c:pt>
                <c:pt idx="154">
                  <c:v>-15</c:v>
                </c:pt>
                <c:pt idx="155">
                  <c:v>-13</c:v>
                </c:pt>
                <c:pt idx="156">
                  <c:v>-3</c:v>
                </c:pt>
                <c:pt idx="157">
                  <c:v>-7</c:v>
                </c:pt>
                <c:pt idx="158">
                  <c:v>-5</c:v>
                </c:pt>
                <c:pt idx="159">
                  <c:v>-7</c:v>
                </c:pt>
                <c:pt idx="160">
                  <c:v>-3</c:v>
                </c:pt>
                <c:pt idx="161">
                  <c:v>-9</c:v>
                </c:pt>
                <c:pt idx="162">
                  <c:v>0</c:v>
                </c:pt>
                <c:pt idx="163">
                  <c:v>8</c:v>
                </c:pt>
                <c:pt idx="164">
                  <c:v>4</c:v>
                </c:pt>
                <c:pt idx="165">
                  <c:v>-1</c:v>
                </c:pt>
                <c:pt idx="166">
                  <c:v>9</c:v>
                </c:pt>
                <c:pt idx="167">
                  <c:v>-2</c:v>
                </c:pt>
                <c:pt idx="168">
                  <c:v>5</c:v>
                </c:pt>
                <c:pt idx="169">
                  <c:v>13</c:v>
                </c:pt>
                <c:pt idx="170">
                  <c:v>5</c:v>
                </c:pt>
                <c:pt idx="171">
                  <c:v>12</c:v>
                </c:pt>
                <c:pt idx="172">
                  <c:v>0</c:v>
                </c:pt>
                <c:pt idx="173">
                  <c:v>4</c:v>
                </c:pt>
                <c:pt idx="174">
                  <c:v>-1</c:v>
                </c:pt>
                <c:pt idx="175">
                  <c:v>-3</c:v>
                </c:pt>
                <c:pt idx="176">
                  <c:v>-8</c:v>
                </c:pt>
                <c:pt idx="177">
                  <c:v>-3</c:v>
                </c:pt>
                <c:pt idx="178">
                  <c:v>-3</c:v>
                </c:pt>
                <c:pt idx="179">
                  <c:v>-12</c:v>
                </c:pt>
                <c:pt idx="180">
                  <c:v>-13</c:v>
                </c:pt>
                <c:pt idx="181">
                  <c:v>-2</c:v>
                </c:pt>
                <c:pt idx="182">
                  <c:v>-1</c:v>
                </c:pt>
                <c:pt idx="183">
                  <c:v>-15</c:v>
                </c:pt>
                <c:pt idx="184">
                  <c:v>-12</c:v>
                </c:pt>
                <c:pt idx="185">
                  <c:v>0</c:v>
                </c:pt>
                <c:pt idx="186">
                  <c:v>-12</c:v>
                </c:pt>
                <c:pt idx="187">
                  <c:v>-17</c:v>
                </c:pt>
                <c:pt idx="188">
                  <c:v>-8</c:v>
                </c:pt>
                <c:pt idx="189">
                  <c:v>-10</c:v>
                </c:pt>
                <c:pt idx="190">
                  <c:v>-3</c:v>
                </c:pt>
                <c:pt idx="191">
                  <c:v>-11</c:v>
                </c:pt>
                <c:pt idx="192">
                  <c:v>-2</c:v>
                </c:pt>
                <c:pt idx="193">
                  <c:v>-1</c:v>
                </c:pt>
                <c:pt idx="194">
                  <c:v>-9</c:v>
                </c:pt>
                <c:pt idx="195">
                  <c:v>4</c:v>
                </c:pt>
                <c:pt idx="196">
                  <c:v>0</c:v>
                </c:pt>
                <c:pt idx="197">
                  <c:v>6</c:v>
                </c:pt>
                <c:pt idx="198">
                  <c:v>0</c:v>
                </c:pt>
                <c:pt idx="199">
                  <c:v>2</c:v>
                </c:pt>
                <c:pt idx="200">
                  <c:v>13</c:v>
                </c:pt>
                <c:pt idx="201">
                  <c:v>0</c:v>
                </c:pt>
                <c:pt idx="202">
                  <c:v>8</c:v>
                </c:pt>
                <c:pt idx="203">
                  <c:v>6</c:v>
                </c:pt>
                <c:pt idx="204">
                  <c:v>0</c:v>
                </c:pt>
                <c:pt idx="205">
                  <c:v>5</c:v>
                </c:pt>
                <c:pt idx="206">
                  <c:v>4</c:v>
                </c:pt>
                <c:pt idx="207">
                  <c:v>-3</c:v>
                </c:pt>
                <c:pt idx="208">
                  <c:v>-3</c:v>
                </c:pt>
                <c:pt idx="209">
                  <c:v>2</c:v>
                </c:pt>
                <c:pt idx="210">
                  <c:v>-1</c:v>
                </c:pt>
                <c:pt idx="211">
                  <c:v>-9</c:v>
                </c:pt>
                <c:pt idx="212">
                  <c:v>1</c:v>
                </c:pt>
                <c:pt idx="213">
                  <c:v>0</c:v>
                </c:pt>
                <c:pt idx="214">
                  <c:v>-9</c:v>
                </c:pt>
                <c:pt idx="215">
                  <c:v>-10</c:v>
                </c:pt>
                <c:pt idx="216">
                  <c:v>1</c:v>
                </c:pt>
                <c:pt idx="217">
                  <c:v>-12</c:v>
                </c:pt>
                <c:pt idx="218">
                  <c:v>-13</c:v>
                </c:pt>
                <c:pt idx="219">
                  <c:v>-10</c:v>
                </c:pt>
                <c:pt idx="220">
                  <c:v>-13</c:v>
                </c:pt>
                <c:pt idx="221">
                  <c:v>-9</c:v>
                </c:pt>
                <c:pt idx="222">
                  <c:v>-14</c:v>
                </c:pt>
                <c:pt idx="223">
                  <c:v>-11</c:v>
                </c:pt>
                <c:pt idx="224">
                  <c:v>-9</c:v>
                </c:pt>
                <c:pt idx="225">
                  <c:v>-19</c:v>
                </c:pt>
                <c:pt idx="226">
                  <c:v>-12</c:v>
                </c:pt>
                <c:pt idx="227">
                  <c:v>-12</c:v>
                </c:pt>
                <c:pt idx="228">
                  <c:v>-8</c:v>
                </c:pt>
                <c:pt idx="229">
                  <c:v>0</c:v>
                </c:pt>
                <c:pt idx="230">
                  <c:v>-4</c:v>
                </c:pt>
                <c:pt idx="231">
                  <c:v>1</c:v>
                </c:pt>
                <c:pt idx="232">
                  <c:v>2</c:v>
                </c:pt>
                <c:pt idx="233">
                  <c:v>-2</c:v>
                </c:pt>
                <c:pt idx="234">
                  <c:v>9</c:v>
                </c:pt>
                <c:pt idx="235">
                  <c:v>4</c:v>
                </c:pt>
                <c:pt idx="236">
                  <c:v>1</c:v>
                </c:pt>
                <c:pt idx="237">
                  <c:v>16</c:v>
                </c:pt>
                <c:pt idx="238">
                  <c:v>0</c:v>
                </c:pt>
                <c:pt idx="239">
                  <c:v>3</c:v>
                </c:pt>
                <c:pt idx="240">
                  <c:v>5</c:v>
                </c:pt>
                <c:pt idx="241">
                  <c:v>-8</c:v>
                </c:pt>
                <c:pt idx="242">
                  <c:v>-2</c:v>
                </c:pt>
                <c:pt idx="243">
                  <c:v>3</c:v>
                </c:pt>
                <c:pt idx="244">
                  <c:v>-5</c:v>
                </c:pt>
                <c:pt idx="245">
                  <c:v>-4</c:v>
                </c:pt>
                <c:pt idx="246">
                  <c:v>-5</c:v>
                </c:pt>
                <c:pt idx="247">
                  <c:v>0</c:v>
                </c:pt>
                <c:pt idx="248">
                  <c:v>4</c:v>
                </c:pt>
                <c:pt idx="249">
                  <c:v>-3</c:v>
                </c:pt>
                <c:pt idx="250">
                  <c:v>-8</c:v>
                </c:pt>
                <c:pt idx="251">
                  <c:v>-4</c:v>
                </c:pt>
                <c:pt idx="252">
                  <c:v>-6</c:v>
                </c:pt>
                <c:pt idx="253">
                  <c:v>-4</c:v>
                </c:pt>
                <c:pt idx="254">
                  <c:v>-7</c:v>
                </c:pt>
                <c:pt idx="255">
                  <c:v>-8</c:v>
                </c:pt>
                <c:pt idx="256">
                  <c:v>-8</c:v>
                </c:pt>
                <c:pt idx="257">
                  <c:v>-13</c:v>
                </c:pt>
                <c:pt idx="258">
                  <c:v>-9</c:v>
                </c:pt>
                <c:pt idx="259">
                  <c:v>-1</c:v>
                </c:pt>
                <c:pt idx="260">
                  <c:v>-9</c:v>
                </c:pt>
                <c:pt idx="261">
                  <c:v>-3</c:v>
                </c:pt>
                <c:pt idx="262">
                  <c:v>0</c:v>
                </c:pt>
                <c:pt idx="263">
                  <c:v>-5</c:v>
                </c:pt>
                <c:pt idx="264">
                  <c:v>0</c:v>
                </c:pt>
                <c:pt idx="265">
                  <c:v>3</c:v>
                </c:pt>
                <c:pt idx="266">
                  <c:v>2</c:v>
                </c:pt>
                <c:pt idx="267">
                  <c:v>-2</c:v>
                </c:pt>
                <c:pt idx="268">
                  <c:v>0</c:v>
                </c:pt>
                <c:pt idx="269">
                  <c:v>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7</c:v>
                </c:pt>
                <c:pt idx="274">
                  <c:v>-1</c:v>
                </c:pt>
                <c:pt idx="275">
                  <c:v>3</c:v>
                </c:pt>
                <c:pt idx="276">
                  <c:v>0</c:v>
                </c:pt>
                <c:pt idx="277">
                  <c:v>-3</c:v>
                </c:pt>
                <c:pt idx="278">
                  <c:v>2</c:v>
                </c:pt>
                <c:pt idx="279">
                  <c:v>2</c:v>
                </c:pt>
                <c:pt idx="280">
                  <c:v>-8</c:v>
                </c:pt>
                <c:pt idx="281">
                  <c:v>4</c:v>
                </c:pt>
                <c:pt idx="282">
                  <c:v>3</c:v>
                </c:pt>
                <c:pt idx="283">
                  <c:v>1</c:v>
                </c:pt>
                <c:pt idx="284">
                  <c:v>-2</c:v>
                </c:pt>
                <c:pt idx="285">
                  <c:v>-2</c:v>
                </c:pt>
                <c:pt idx="286">
                  <c:v>5</c:v>
                </c:pt>
                <c:pt idx="287">
                  <c:v>-1</c:v>
                </c:pt>
                <c:pt idx="288">
                  <c:v>-8</c:v>
                </c:pt>
                <c:pt idx="289">
                  <c:v>-2</c:v>
                </c:pt>
                <c:pt idx="290">
                  <c:v>-2</c:v>
                </c:pt>
                <c:pt idx="291">
                  <c:v>-11</c:v>
                </c:pt>
                <c:pt idx="292">
                  <c:v>-14</c:v>
                </c:pt>
                <c:pt idx="293">
                  <c:v>-17</c:v>
                </c:pt>
                <c:pt idx="294">
                  <c:v>-8</c:v>
                </c:pt>
                <c:pt idx="295">
                  <c:v>-4</c:v>
                </c:pt>
                <c:pt idx="296">
                  <c:v>-11</c:v>
                </c:pt>
                <c:pt idx="297">
                  <c:v>-8</c:v>
                </c:pt>
                <c:pt idx="298">
                  <c:v>-4</c:v>
                </c:pt>
                <c:pt idx="299">
                  <c:v>-6</c:v>
                </c:pt>
                <c:pt idx="300">
                  <c:v>2</c:v>
                </c:pt>
                <c:pt idx="301">
                  <c:v>-12</c:v>
                </c:pt>
                <c:pt idx="302">
                  <c:v>-3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-1</c:v>
                </c:pt>
                <c:pt idx="307">
                  <c:v>-5</c:v>
                </c:pt>
                <c:pt idx="308">
                  <c:v>3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-1</c:v>
                </c:pt>
                <c:pt idx="313">
                  <c:v>-6</c:v>
                </c:pt>
                <c:pt idx="314">
                  <c:v>8</c:v>
                </c:pt>
                <c:pt idx="315">
                  <c:v>5</c:v>
                </c:pt>
                <c:pt idx="316">
                  <c:v>4</c:v>
                </c:pt>
                <c:pt idx="317">
                  <c:v>-3</c:v>
                </c:pt>
                <c:pt idx="318">
                  <c:v>-2</c:v>
                </c:pt>
                <c:pt idx="319">
                  <c:v>12</c:v>
                </c:pt>
                <c:pt idx="320">
                  <c:v>4</c:v>
                </c:pt>
                <c:pt idx="321">
                  <c:v>-5</c:v>
                </c:pt>
                <c:pt idx="322">
                  <c:v>6</c:v>
                </c:pt>
                <c:pt idx="323">
                  <c:v>6</c:v>
                </c:pt>
                <c:pt idx="324">
                  <c:v>0</c:v>
                </c:pt>
                <c:pt idx="325">
                  <c:v>-7</c:v>
                </c:pt>
                <c:pt idx="326">
                  <c:v>-5</c:v>
                </c:pt>
                <c:pt idx="327">
                  <c:v>-13</c:v>
                </c:pt>
                <c:pt idx="328">
                  <c:v>-19</c:v>
                </c:pt>
                <c:pt idx="329">
                  <c:v>-13</c:v>
                </c:pt>
                <c:pt idx="330">
                  <c:v>-7</c:v>
                </c:pt>
                <c:pt idx="331">
                  <c:v>-8</c:v>
                </c:pt>
                <c:pt idx="332">
                  <c:v>-11</c:v>
                </c:pt>
                <c:pt idx="333">
                  <c:v>-7</c:v>
                </c:pt>
                <c:pt idx="334">
                  <c:v>-2</c:v>
                </c:pt>
                <c:pt idx="335">
                  <c:v>-7</c:v>
                </c:pt>
                <c:pt idx="336">
                  <c:v>-4</c:v>
                </c:pt>
                <c:pt idx="337">
                  <c:v>0</c:v>
                </c:pt>
                <c:pt idx="338">
                  <c:v>-7</c:v>
                </c:pt>
                <c:pt idx="339">
                  <c:v>1</c:v>
                </c:pt>
                <c:pt idx="340">
                  <c:v>-4</c:v>
                </c:pt>
                <c:pt idx="341">
                  <c:v>0</c:v>
                </c:pt>
                <c:pt idx="342">
                  <c:v>-1</c:v>
                </c:pt>
                <c:pt idx="343">
                  <c:v>-2</c:v>
                </c:pt>
                <c:pt idx="344">
                  <c:v>0</c:v>
                </c:pt>
                <c:pt idx="345">
                  <c:v>9</c:v>
                </c:pt>
                <c:pt idx="346">
                  <c:v>12</c:v>
                </c:pt>
                <c:pt idx="347">
                  <c:v>9</c:v>
                </c:pt>
                <c:pt idx="348">
                  <c:v>-1</c:v>
                </c:pt>
                <c:pt idx="349">
                  <c:v>10</c:v>
                </c:pt>
                <c:pt idx="350">
                  <c:v>15</c:v>
                </c:pt>
                <c:pt idx="351">
                  <c:v>14</c:v>
                </c:pt>
                <c:pt idx="352">
                  <c:v>8</c:v>
                </c:pt>
                <c:pt idx="353">
                  <c:v>8</c:v>
                </c:pt>
                <c:pt idx="354">
                  <c:v>14</c:v>
                </c:pt>
                <c:pt idx="355">
                  <c:v>7</c:v>
                </c:pt>
                <c:pt idx="356">
                  <c:v>-4</c:v>
                </c:pt>
                <c:pt idx="357">
                  <c:v>6</c:v>
                </c:pt>
                <c:pt idx="358">
                  <c:v>0</c:v>
                </c:pt>
                <c:pt idx="359">
                  <c:v>-7</c:v>
                </c:pt>
                <c:pt idx="360">
                  <c:v>-9</c:v>
                </c:pt>
                <c:pt idx="361">
                  <c:v>-8</c:v>
                </c:pt>
                <c:pt idx="362">
                  <c:v>-9</c:v>
                </c:pt>
                <c:pt idx="363">
                  <c:v>-15</c:v>
                </c:pt>
                <c:pt idx="364">
                  <c:v>-20</c:v>
                </c:pt>
                <c:pt idx="365">
                  <c:v>-12</c:v>
                </c:pt>
                <c:pt idx="366">
                  <c:v>-9</c:v>
                </c:pt>
                <c:pt idx="367">
                  <c:v>-14</c:v>
                </c:pt>
                <c:pt idx="368">
                  <c:v>-10</c:v>
                </c:pt>
                <c:pt idx="369">
                  <c:v>-18</c:v>
                </c:pt>
                <c:pt idx="370">
                  <c:v>-9</c:v>
                </c:pt>
                <c:pt idx="371">
                  <c:v>-13</c:v>
                </c:pt>
                <c:pt idx="372">
                  <c:v>-13</c:v>
                </c:pt>
                <c:pt idx="373">
                  <c:v>-12</c:v>
                </c:pt>
                <c:pt idx="374">
                  <c:v>-14</c:v>
                </c:pt>
                <c:pt idx="375">
                  <c:v>-8</c:v>
                </c:pt>
                <c:pt idx="376">
                  <c:v>-5</c:v>
                </c:pt>
                <c:pt idx="377">
                  <c:v>2</c:v>
                </c:pt>
                <c:pt idx="378">
                  <c:v>-4</c:v>
                </c:pt>
                <c:pt idx="379">
                  <c:v>11</c:v>
                </c:pt>
                <c:pt idx="380">
                  <c:v>4</c:v>
                </c:pt>
                <c:pt idx="381">
                  <c:v>5</c:v>
                </c:pt>
                <c:pt idx="382">
                  <c:v>18</c:v>
                </c:pt>
                <c:pt idx="383">
                  <c:v>18</c:v>
                </c:pt>
                <c:pt idx="384">
                  <c:v>13</c:v>
                </c:pt>
                <c:pt idx="385">
                  <c:v>11</c:v>
                </c:pt>
                <c:pt idx="386">
                  <c:v>19</c:v>
                </c:pt>
                <c:pt idx="387">
                  <c:v>19</c:v>
                </c:pt>
                <c:pt idx="388">
                  <c:v>21</c:v>
                </c:pt>
                <c:pt idx="389">
                  <c:v>15</c:v>
                </c:pt>
                <c:pt idx="390">
                  <c:v>11</c:v>
                </c:pt>
                <c:pt idx="391">
                  <c:v>14</c:v>
                </c:pt>
                <c:pt idx="392">
                  <c:v>12</c:v>
                </c:pt>
                <c:pt idx="393">
                  <c:v>12</c:v>
                </c:pt>
                <c:pt idx="394">
                  <c:v>6</c:v>
                </c:pt>
                <c:pt idx="395">
                  <c:v>-6</c:v>
                </c:pt>
                <c:pt idx="396">
                  <c:v>-12</c:v>
                </c:pt>
                <c:pt idx="397">
                  <c:v>-10</c:v>
                </c:pt>
                <c:pt idx="398">
                  <c:v>-17</c:v>
                </c:pt>
                <c:pt idx="399">
                  <c:v>-15</c:v>
                </c:pt>
                <c:pt idx="400">
                  <c:v>-17</c:v>
                </c:pt>
                <c:pt idx="401">
                  <c:v>-21</c:v>
                </c:pt>
                <c:pt idx="402">
                  <c:v>-25</c:v>
                </c:pt>
                <c:pt idx="403">
                  <c:v>-26</c:v>
                </c:pt>
                <c:pt idx="404">
                  <c:v>-13</c:v>
                </c:pt>
                <c:pt idx="405">
                  <c:v>-21</c:v>
                </c:pt>
                <c:pt idx="406">
                  <c:v>-24</c:v>
                </c:pt>
                <c:pt idx="407">
                  <c:v>-26</c:v>
                </c:pt>
                <c:pt idx="408">
                  <c:v>-27</c:v>
                </c:pt>
                <c:pt idx="409">
                  <c:v>-24</c:v>
                </c:pt>
                <c:pt idx="410">
                  <c:v>-22</c:v>
                </c:pt>
                <c:pt idx="411">
                  <c:v>-10</c:v>
                </c:pt>
                <c:pt idx="412">
                  <c:v>-3</c:v>
                </c:pt>
                <c:pt idx="413">
                  <c:v>-4</c:v>
                </c:pt>
                <c:pt idx="414">
                  <c:v>10</c:v>
                </c:pt>
                <c:pt idx="415">
                  <c:v>17</c:v>
                </c:pt>
                <c:pt idx="416">
                  <c:v>19</c:v>
                </c:pt>
                <c:pt idx="417">
                  <c:v>14</c:v>
                </c:pt>
                <c:pt idx="418">
                  <c:v>30</c:v>
                </c:pt>
                <c:pt idx="419">
                  <c:v>20</c:v>
                </c:pt>
                <c:pt idx="420">
                  <c:v>12</c:v>
                </c:pt>
                <c:pt idx="421">
                  <c:v>22</c:v>
                </c:pt>
                <c:pt idx="422">
                  <c:v>23</c:v>
                </c:pt>
                <c:pt idx="423">
                  <c:v>24</c:v>
                </c:pt>
                <c:pt idx="424">
                  <c:v>18</c:v>
                </c:pt>
                <c:pt idx="425">
                  <c:v>17</c:v>
                </c:pt>
                <c:pt idx="426">
                  <c:v>21</c:v>
                </c:pt>
                <c:pt idx="427">
                  <c:v>9</c:v>
                </c:pt>
                <c:pt idx="428">
                  <c:v>6</c:v>
                </c:pt>
                <c:pt idx="429">
                  <c:v>-1</c:v>
                </c:pt>
                <c:pt idx="430">
                  <c:v>-6</c:v>
                </c:pt>
                <c:pt idx="431">
                  <c:v>-12</c:v>
                </c:pt>
                <c:pt idx="432">
                  <c:v>-16</c:v>
                </c:pt>
                <c:pt idx="433">
                  <c:v>-13</c:v>
                </c:pt>
                <c:pt idx="434">
                  <c:v>-18</c:v>
                </c:pt>
                <c:pt idx="435">
                  <c:v>-14</c:v>
                </c:pt>
                <c:pt idx="436">
                  <c:v>-15</c:v>
                </c:pt>
                <c:pt idx="437">
                  <c:v>-23</c:v>
                </c:pt>
                <c:pt idx="438">
                  <c:v>-19</c:v>
                </c:pt>
                <c:pt idx="439">
                  <c:v>-23</c:v>
                </c:pt>
                <c:pt idx="440">
                  <c:v>-21</c:v>
                </c:pt>
                <c:pt idx="441">
                  <c:v>-23</c:v>
                </c:pt>
                <c:pt idx="442">
                  <c:v>-26</c:v>
                </c:pt>
                <c:pt idx="443">
                  <c:v>-24</c:v>
                </c:pt>
                <c:pt idx="444">
                  <c:v>-23</c:v>
                </c:pt>
                <c:pt idx="445">
                  <c:v>-21</c:v>
                </c:pt>
                <c:pt idx="446">
                  <c:v>-25</c:v>
                </c:pt>
                <c:pt idx="447">
                  <c:v>-3</c:v>
                </c:pt>
                <c:pt idx="448">
                  <c:v>-1</c:v>
                </c:pt>
                <c:pt idx="449">
                  <c:v>15</c:v>
                </c:pt>
                <c:pt idx="450">
                  <c:v>14</c:v>
                </c:pt>
                <c:pt idx="451">
                  <c:v>22</c:v>
                </c:pt>
                <c:pt idx="452">
                  <c:v>13</c:v>
                </c:pt>
                <c:pt idx="453">
                  <c:v>27</c:v>
                </c:pt>
                <c:pt idx="454">
                  <c:v>22</c:v>
                </c:pt>
                <c:pt idx="455">
                  <c:v>26</c:v>
                </c:pt>
                <c:pt idx="456">
                  <c:v>17</c:v>
                </c:pt>
                <c:pt idx="457">
                  <c:v>27</c:v>
                </c:pt>
                <c:pt idx="458">
                  <c:v>24</c:v>
                </c:pt>
                <c:pt idx="459">
                  <c:v>20</c:v>
                </c:pt>
                <c:pt idx="460">
                  <c:v>25</c:v>
                </c:pt>
                <c:pt idx="461">
                  <c:v>10</c:v>
                </c:pt>
                <c:pt idx="462">
                  <c:v>9</c:v>
                </c:pt>
                <c:pt idx="463">
                  <c:v>0</c:v>
                </c:pt>
                <c:pt idx="464">
                  <c:v>-6</c:v>
                </c:pt>
                <c:pt idx="465">
                  <c:v>-15</c:v>
                </c:pt>
                <c:pt idx="466">
                  <c:v>-11</c:v>
                </c:pt>
                <c:pt idx="467">
                  <c:v>-17</c:v>
                </c:pt>
                <c:pt idx="468">
                  <c:v>-17</c:v>
                </c:pt>
                <c:pt idx="469">
                  <c:v>-15</c:v>
                </c:pt>
                <c:pt idx="470">
                  <c:v>-27</c:v>
                </c:pt>
                <c:pt idx="471">
                  <c:v>-23</c:v>
                </c:pt>
                <c:pt idx="472">
                  <c:v>-19</c:v>
                </c:pt>
                <c:pt idx="473">
                  <c:v>-26</c:v>
                </c:pt>
                <c:pt idx="474">
                  <c:v>-20</c:v>
                </c:pt>
                <c:pt idx="475">
                  <c:v>-25</c:v>
                </c:pt>
                <c:pt idx="476">
                  <c:v>-21</c:v>
                </c:pt>
                <c:pt idx="477">
                  <c:v>-28</c:v>
                </c:pt>
                <c:pt idx="478">
                  <c:v>-16</c:v>
                </c:pt>
                <c:pt idx="479">
                  <c:v>-15</c:v>
                </c:pt>
                <c:pt idx="480">
                  <c:v>-17</c:v>
                </c:pt>
                <c:pt idx="481">
                  <c:v>0</c:v>
                </c:pt>
                <c:pt idx="482">
                  <c:v>-2</c:v>
                </c:pt>
                <c:pt idx="483">
                  <c:v>9</c:v>
                </c:pt>
                <c:pt idx="484">
                  <c:v>7</c:v>
                </c:pt>
                <c:pt idx="485">
                  <c:v>27</c:v>
                </c:pt>
                <c:pt idx="486">
                  <c:v>37</c:v>
                </c:pt>
                <c:pt idx="487">
                  <c:v>27</c:v>
                </c:pt>
                <c:pt idx="488">
                  <c:v>12</c:v>
                </c:pt>
                <c:pt idx="489">
                  <c:v>10</c:v>
                </c:pt>
                <c:pt idx="490">
                  <c:v>24</c:v>
                </c:pt>
                <c:pt idx="491">
                  <c:v>18</c:v>
                </c:pt>
                <c:pt idx="492">
                  <c:v>21</c:v>
                </c:pt>
                <c:pt idx="493">
                  <c:v>19</c:v>
                </c:pt>
                <c:pt idx="494">
                  <c:v>9</c:v>
                </c:pt>
                <c:pt idx="495">
                  <c:v>7</c:v>
                </c:pt>
                <c:pt idx="496">
                  <c:v>2</c:v>
                </c:pt>
                <c:pt idx="497">
                  <c:v>-14</c:v>
                </c:pt>
                <c:pt idx="498">
                  <c:v>-5</c:v>
                </c:pt>
                <c:pt idx="499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D-4E40-8080-8E1D2E89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1984"/>
        <c:axId val="209292464"/>
      </c:scatterChart>
      <c:valAx>
        <c:axId val="2092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292464"/>
        <c:crosses val="autoZero"/>
        <c:crossBetween val="midCat"/>
      </c:valAx>
      <c:valAx>
        <c:axId val="2092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29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268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369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470</c:v>
                </c:pt>
                <c:pt idx="23">
                  <c:v>490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571</c:v>
                </c:pt>
                <c:pt idx="28">
                  <c:v>591</c:v>
                </c:pt>
                <c:pt idx="29">
                  <c:v>611</c:v>
                </c:pt>
                <c:pt idx="30">
                  <c:v>631</c:v>
                </c:pt>
                <c:pt idx="31">
                  <c:v>652</c:v>
                </c:pt>
                <c:pt idx="32">
                  <c:v>672</c:v>
                </c:pt>
                <c:pt idx="33">
                  <c:v>692</c:v>
                </c:pt>
                <c:pt idx="34">
                  <c:v>712</c:v>
                </c:pt>
                <c:pt idx="35">
                  <c:v>732</c:v>
                </c:pt>
                <c:pt idx="36">
                  <c:v>753</c:v>
                </c:pt>
                <c:pt idx="37">
                  <c:v>773</c:v>
                </c:pt>
                <c:pt idx="38">
                  <c:v>793</c:v>
                </c:pt>
                <c:pt idx="39">
                  <c:v>813</c:v>
                </c:pt>
                <c:pt idx="40">
                  <c:v>833</c:v>
                </c:pt>
                <c:pt idx="41">
                  <c:v>854</c:v>
                </c:pt>
                <c:pt idx="42">
                  <c:v>874</c:v>
                </c:pt>
                <c:pt idx="43">
                  <c:v>894</c:v>
                </c:pt>
                <c:pt idx="44">
                  <c:v>914</c:v>
                </c:pt>
                <c:pt idx="45">
                  <c:v>934</c:v>
                </c:pt>
                <c:pt idx="46">
                  <c:v>955</c:v>
                </c:pt>
                <c:pt idx="47">
                  <c:v>975</c:v>
                </c:pt>
                <c:pt idx="48">
                  <c:v>995</c:v>
                </c:pt>
                <c:pt idx="49">
                  <c:v>1015</c:v>
                </c:pt>
                <c:pt idx="50">
                  <c:v>1035</c:v>
                </c:pt>
                <c:pt idx="51">
                  <c:v>1056</c:v>
                </c:pt>
                <c:pt idx="52">
                  <c:v>1076</c:v>
                </c:pt>
                <c:pt idx="53">
                  <c:v>1096</c:v>
                </c:pt>
                <c:pt idx="54">
                  <c:v>1116</c:v>
                </c:pt>
                <c:pt idx="55">
                  <c:v>1136</c:v>
                </c:pt>
                <c:pt idx="56">
                  <c:v>1157</c:v>
                </c:pt>
                <c:pt idx="57">
                  <c:v>1177</c:v>
                </c:pt>
                <c:pt idx="58">
                  <c:v>1197</c:v>
                </c:pt>
                <c:pt idx="59">
                  <c:v>1217</c:v>
                </c:pt>
                <c:pt idx="60">
                  <c:v>1237</c:v>
                </c:pt>
                <c:pt idx="61">
                  <c:v>1258</c:v>
                </c:pt>
                <c:pt idx="62">
                  <c:v>1278</c:v>
                </c:pt>
                <c:pt idx="63">
                  <c:v>1298</c:v>
                </c:pt>
                <c:pt idx="64">
                  <c:v>1318</c:v>
                </c:pt>
                <c:pt idx="65">
                  <c:v>1338</c:v>
                </c:pt>
                <c:pt idx="66">
                  <c:v>1359</c:v>
                </c:pt>
                <c:pt idx="67">
                  <c:v>1379</c:v>
                </c:pt>
                <c:pt idx="68">
                  <c:v>1399</c:v>
                </c:pt>
                <c:pt idx="69">
                  <c:v>1419</c:v>
                </c:pt>
                <c:pt idx="70">
                  <c:v>1439</c:v>
                </c:pt>
                <c:pt idx="71">
                  <c:v>1460</c:v>
                </c:pt>
                <c:pt idx="72">
                  <c:v>1480</c:v>
                </c:pt>
                <c:pt idx="73">
                  <c:v>1500</c:v>
                </c:pt>
                <c:pt idx="74">
                  <c:v>1520</c:v>
                </c:pt>
                <c:pt idx="75">
                  <c:v>1540</c:v>
                </c:pt>
                <c:pt idx="76">
                  <c:v>1561</c:v>
                </c:pt>
                <c:pt idx="77">
                  <c:v>1581</c:v>
                </c:pt>
                <c:pt idx="78">
                  <c:v>1601</c:v>
                </c:pt>
                <c:pt idx="79">
                  <c:v>1621</c:v>
                </c:pt>
                <c:pt idx="80">
                  <c:v>1641</c:v>
                </c:pt>
                <c:pt idx="81">
                  <c:v>1661</c:v>
                </c:pt>
                <c:pt idx="82">
                  <c:v>1682</c:v>
                </c:pt>
                <c:pt idx="83">
                  <c:v>1702</c:v>
                </c:pt>
                <c:pt idx="84">
                  <c:v>1722</c:v>
                </c:pt>
                <c:pt idx="85">
                  <c:v>1742</c:v>
                </c:pt>
                <c:pt idx="86">
                  <c:v>1762</c:v>
                </c:pt>
                <c:pt idx="87">
                  <c:v>1783</c:v>
                </c:pt>
                <c:pt idx="88">
                  <c:v>1803</c:v>
                </c:pt>
                <c:pt idx="89">
                  <c:v>1823</c:v>
                </c:pt>
                <c:pt idx="90">
                  <c:v>1843</c:v>
                </c:pt>
                <c:pt idx="91">
                  <c:v>1863</c:v>
                </c:pt>
                <c:pt idx="92">
                  <c:v>1884</c:v>
                </c:pt>
                <c:pt idx="93">
                  <c:v>1904</c:v>
                </c:pt>
                <c:pt idx="94">
                  <c:v>1924</c:v>
                </c:pt>
                <c:pt idx="95">
                  <c:v>1944</c:v>
                </c:pt>
                <c:pt idx="96">
                  <c:v>1964</c:v>
                </c:pt>
                <c:pt idx="97">
                  <c:v>1985</c:v>
                </c:pt>
                <c:pt idx="98">
                  <c:v>2005</c:v>
                </c:pt>
                <c:pt idx="99">
                  <c:v>2025</c:v>
                </c:pt>
                <c:pt idx="100">
                  <c:v>2045</c:v>
                </c:pt>
                <c:pt idx="101">
                  <c:v>2065</c:v>
                </c:pt>
                <c:pt idx="102">
                  <c:v>2086</c:v>
                </c:pt>
                <c:pt idx="103">
                  <c:v>2106</c:v>
                </c:pt>
                <c:pt idx="104">
                  <c:v>2126</c:v>
                </c:pt>
                <c:pt idx="105">
                  <c:v>2146</c:v>
                </c:pt>
                <c:pt idx="106">
                  <c:v>2166</c:v>
                </c:pt>
                <c:pt idx="107">
                  <c:v>2187</c:v>
                </c:pt>
                <c:pt idx="108">
                  <c:v>2207</c:v>
                </c:pt>
                <c:pt idx="109">
                  <c:v>2227</c:v>
                </c:pt>
                <c:pt idx="110">
                  <c:v>2247</c:v>
                </c:pt>
                <c:pt idx="111">
                  <c:v>2267</c:v>
                </c:pt>
                <c:pt idx="112">
                  <c:v>2288</c:v>
                </c:pt>
                <c:pt idx="113">
                  <c:v>2308</c:v>
                </c:pt>
                <c:pt idx="114">
                  <c:v>2328</c:v>
                </c:pt>
                <c:pt idx="115">
                  <c:v>2348</c:v>
                </c:pt>
                <c:pt idx="116">
                  <c:v>2368</c:v>
                </c:pt>
                <c:pt idx="117">
                  <c:v>2389</c:v>
                </c:pt>
                <c:pt idx="118">
                  <c:v>2409</c:v>
                </c:pt>
                <c:pt idx="119">
                  <c:v>2429</c:v>
                </c:pt>
                <c:pt idx="120">
                  <c:v>2449</c:v>
                </c:pt>
                <c:pt idx="121">
                  <c:v>2469</c:v>
                </c:pt>
                <c:pt idx="122">
                  <c:v>2490</c:v>
                </c:pt>
                <c:pt idx="123">
                  <c:v>2510</c:v>
                </c:pt>
                <c:pt idx="124">
                  <c:v>2530</c:v>
                </c:pt>
                <c:pt idx="125">
                  <c:v>2550</c:v>
                </c:pt>
                <c:pt idx="126">
                  <c:v>2570</c:v>
                </c:pt>
                <c:pt idx="127">
                  <c:v>2590</c:v>
                </c:pt>
                <c:pt idx="128">
                  <c:v>2611</c:v>
                </c:pt>
                <c:pt idx="129">
                  <c:v>2631</c:v>
                </c:pt>
                <c:pt idx="130">
                  <c:v>2651</c:v>
                </c:pt>
                <c:pt idx="131">
                  <c:v>2671</c:v>
                </c:pt>
                <c:pt idx="132">
                  <c:v>2691</c:v>
                </c:pt>
                <c:pt idx="133">
                  <c:v>2712</c:v>
                </c:pt>
                <c:pt idx="134">
                  <c:v>2732</c:v>
                </c:pt>
                <c:pt idx="135">
                  <c:v>2752</c:v>
                </c:pt>
                <c:pt idx="136">
                  <c:v>2772</c:v>
                </c:pt>
                <c:pt idx="137">
                  <c:v>2792</c:v>
                </c:pt>
                <c:pt idx="138">
                  <c:v>2813</c:v>
                </c:pt>
                <c:pt idx="139">
                  <c:v>2833</c:v>
                </c:pt>
                <c:pt idx="140">
                  <c:v>2853</c:v>
                </c:pt>
                <c:pt idx="141">
                  <c:v>2873</c:v>
                </c:pt>
                <c:pt idx="142">
                  <c:v>2893</c:v>
                </c:pt>
                <c:pt idx="143">
                  <c:v>2914</c:v>
                </c:pt>
                <c:pt idx="144">
                  <c:v>2934</c:v>
                </c:pt>
                <c:pt idx="145">
                  <c:v>2954</c:v>
                </c:pt>
                <c:pt idx="146">
                  <c:v>2974</c:v>
                </c:pt>
                <c:pt idx="147">
                  <c:v>2994</c:v>
                </c:pt>
                <c:pt idx="148">
                  <c:v>3015</c:v>
                </c:pt>
                <c:pt idx="149">
                  <c:v>3035</c:v>
                </c:pt>
                <c:pt idx="150">
                  <c:v>3055</c:v>
                </c:pt>
                <c:pt idx="151">
                  <c:v>3075</c:v>
                </c:pt>
                <c:pt idx="152">
                  <c:v>3095</c:v>
                </c:pt>
                <c:pt idx="153">
                  <c:v>3116</c:v>
                </c:pt>
                <c:pt idx="154">
                  <c:v>3136</c:v>
                </c:pt>
                <c:pt idx="155">
                  <c:v>3156</c:v>
                </c:pt>
                <c:pt idx="156">
                  <c:v>3176</c:v>
                </c:pt>
                <c:pt idx="157">
                  <c:v>3196</c:v>
                </c:pt>
                <c:pt idx="158">
                  <c:v>3216</c:v>
                </c:pt>
                <c:pt idx="159">
                  <c:v>3237</c:v>
                </c:pt>
                <c:pt idx="160">
                  <c:v>3257</c:v>
                </c:pt>
                <c:pt idx="161">
                  <c:v>3277</c:v>
                </c:pt>
                <c:pt idx="162">
                  <c:v>3297</c:v>
                </c:pt>
                <c:pt idx="163">
                  <c:v>3317</c:v>
                </c:pt>
                <c:pt idx="164">
                  <c:v>3337</c:v>
                </c:pt>
                <c:pt idx="165">
                  <c:v>3358</c:v>
                </c:pt>
                <c:pt idx="166">
                  <c:v>3378</c:v>
                </c:pt>
                <c:pt idx="167">
                  <c:v>3398</c:v>
                </c:pt>
                <c:pt idx="168">
                  <c:v>3418</c:v>
                </c:pt>
                <c:pt idx="169">
                  <c:v>3438</c:v>
                </c:pt>
                <c:pt idx="170">
                  <c:v>3459</c:v>
                </c:pt>
                <c:pt idx="171">
                  <c:v>3479</c:v>
                </c:pt>
                <c:pt idx="172">
                  <c:v>3499</c:v>
                </c:pt>
                <c:pt idx="173">
                  <c:v>3519</c:v>
                </c:pt>
                <c:pt idx="174">
                  <c:v>3539</c:v>
                </c:pt>
                <c:pt idx="175">
                  <c:v>3559</c:v>
                </c:pt>
                <c:pt idx="176">
                  <c:v>3580</c:v>
                </c:pt>
                <c:pt idx="177">
                  <c:v>3600</c:v>
                </c:pt>
                <c:pt idx="178">
                  <c:v>3620</c:v>
                </c:pt>
                <c:pt idx="179">
                  <c:v>3640</c:v>
                </c:pt>
                <c:pt idx="180">
                  <c:v>3661</c:v>
                </c:pt>
                <c:pt idx="181">
                  <c:v>3681</c:v>
                </c:pt>
                <c:pt idx="182">
                  <c:v>3701</c:v>
                </c:pt>
                <c:pt idx="183">
                  <c:v>3721</c:v>
                </c:pt>
                <c:pt idx="184">
                  <c:v>3741</c:v>
                </c:pt>
                <c:pt idx="185">
                  <c:v>3762</c:v>
                </c:pt>
                <c:pt idx="186">
                  <c:v>3782</c:v>
                </c:pt>
                <c:pt idx="187">
                  <c:v>3802</c:v>
                </c:pt>
                <c:pt idx="188">
                  <c:v>3822</c:v>
                </c:pt>
                <c:pt idx="189">
                  <c:v>3842</c:v>
                </c:pt>
                <c:pt idx="190">
                  <c:v>3862</c:v>
                </c:pt>
                <c:pt idx="191">
                  <c:v>3883</c:v>
                </c:pt>
                <c:pt idx="192">
                  <c:v>3903</c:v>
                </c:pt>
                <c:pt idx="193">
                  <c:v>3923</c:v>
                </c:pt>
                <c:pt idx="194">
                  <c:v>3943</c:v>
                </c:pt>
                <c:pt idx="195">
                  <c:v>3963</c:v>
                </c:pt>
                <c:pt idx="196">
                  <c:v>3984</c:v>
                </c:pt>
                <c:pt idx="197">
                  <c:v>4004</c:v>
                </c:pt>
                <c:pt idx="198">
                  <c:v>4024</c:v>
                </c:pt>
                <c:pt idx="199">
                  <c:v>4044</c:v>
                </c:pt>
                <c:pt idx="200">
                  <c:v>4064</c:v>
                </c:pt>
                <c:pt idx="201">
                  <c:v>4085</c:v>
                </c:pt>
                <c:pt idx="202">
                  <c:v>4105</c:v>
                </c:pt>
                <c:pt idx="203">
                  <c:v>4125</c:v>
                </c:pt>
                <c:pt idx="204">
                  <c:v>4145</c:v>
                </c:pt>
                <c:pt idx="205">
                  <c:v>4165</c:v>
                </c:pt>
                <c:pt idx="206">
                  <c:v>4186</c:v>
                </c:pt>
                <c:pt idx="207">
                  <c:v>4206</c:v>
                </c:pt>
                <c:pt idx="208">
                  <c:v>4226</c:v>
                </c:pt>
                <c:pt idx="209">
                  <c:v>4246</c:v>
                </c:pt>
                <c:pt idx="210">
                  <c:v>4266</c:v>
                </c:pt>
                <c:pt idx="211">
                  <c:v>4286</c:v>
                </c:pt>
                <c:pt idx="212">
                  <c:v>4307</c:v>
                </c:pt>
                <c:pt idx="213">
                  <c:v>4327</c:v>
                </c:pt>
                <c:pt idx="214">
                  <c:v>4347</c:v>
                </c:pt>
                <c:pt idx="215">
                  <c:v>4367</c:v>
                </c:pt>
                <c:pt idx="216">
                  <c:v>4387</c:v>
                </c:pt>
                <c:pt idx="217">
                  <c:v>4408</c:v>
                </c:pt>
                <c:pt idx="218">
                  <c:v>4428</c:v>
                </c:pt>
                <c:pt idx="219">
                  <c:v>4448</c:v>
                </c:pt>
                <c:pt idx="220">
                  <c:v>4468</c:v>
                </c:pt>
                <c:pt idx="221">
                  <c:v>4488</c:v>
                </c:pt>
                <c:pt idx="222">
                  <c:v>4509</c:v>
                </c:pt>
                <c:pt idx="223">
                  <c:v>4529</c:v>
                </c:pt>
                <c:pt idx="224">
                  <c:v>4549</c:v>
                </c:pt>
                <c:pt idx="225">
                  <c:v>4569</c:v>
                </c:pt>
                <c:pt idx="226">
                  <c:v>4589</c:v>
                </c:pt>
                <c:pt idx="227">
                  <c:v>4610</c:v>
                </c:pt>
                <c:pt idx="228">
                  <c:v>4630</c:v>
                </c:pt>
                <c:pt idx="229">
                  <c:v>4650</c:v>
                </c:pt>
                <c:pt idx="230">
                  <c:v>4670</c:v>
                </c:pt>
                <c:pt idx="231">
                  <c:v>4691</c:v>
                </c:pt>
                <c:pt idx="232">
                  <c:v>4711</c:v>
                </c:pt>
                <c:pt idx="233">
                  <c:v>4731</c:v>
                </c:pt>
                <c:pt idx="234">
                  <c:v>4751</c:v>
                </c:pt>
                <c:pt idx="235">
                  <c:v>4771</c:v>
                </c:pt>
                <c:pt idx="236">
                  <c:v>4791</c:v>
                </c:pt>
                <c:pt idx="237">
                  <c:v>4812</c:v>
                </c:pt>
                <c:pt idx="238">
                  <c:v>4832</c:v>
                </c:pt>
                <c:pt idx="239">
                  <c:v>4852</c:v>
                </c:pt>
                <c:pt idx="240">
                  <c:v>4872</c:v>
                </c:pt>
                <c:pt idx="241">
                  <c:v>4892</c:v>
                </c:pt>
                <c:pt idx="242">
                  <c:v>4913</c:v>
                </c:pt>
                <c:pt idx="243">
                  <c:v>4933</c:v>
                </c:pt>
                <c:pt idx="244">
                  <c:v>4953</c:v>
                </c:pt>
                <c:pt idx="245">
                  <c:v>4973</c:v>
                </c:pt>
                <c:pt idx="246">
                  <c:v>4993</c:v>
                </c:pt>
                <c:pt idx="247">
                  <c:v>5014</c:v>
                </c:pt>
                <c:pt idx="248">
                  <c:v>5034</c:v>
                </c:pt>
                <c:pt idx="249">
                  <c:v>5054</c:v>
                </c:pt>
                <c:pt idx="250">
                  <c:v>5074</c:v>
                </c:pt>
                <c:pt idx="251">
                  <c:v>5094</c:v>
                </c:pt>
                <c:pt idx="252">
                  <c:v>5114</c:v>
                </c:pt>
                <c:pt idx="253">
                  <c:v>5135</c:v>
                </c:pt>
                <c:pt idx="254">
                  <c:v>5155</c:v>
                </c:pt>
                <c:pt idx="255">
                  <c:v>5175</c:v>
                </c:pt>
                <c:pt idx="256">
                  <c:v>5195</c:v>
                </c:pt>
                <c:pt idx="257">
                  <c:v>5215</c:v>
                </c:pt>
                <c:pt idx="258">
                  <c:v>5236</c:v>
                </c:pt>
                <c:pt idx="259">
                  <c:v>5256</c:v>
                </c:pt>
                <c:pt idx="260">
                  <c:v>5276</c:v>
                </c:pt>
                <c:pt idx="261">
                  <c:v>5296</c:v>
                </c:pt>
                <c:pt idx="262">
                  <c:v>5316</c:v>
                </c:pt>
                <c:pt idx="263">
                  <c:v>5336</c:v>
                </c:pt>
                <c:pt idx="264">
                  <c:v>5357</c:v>
                </c:pt>
                <c:pt idx="265">
                  <c:v>5377</c:v>
                </c:pt>
                <c:pt idx="266">
                  <c:v>5397</c:v>
                </c:pt>
                <c:pt idx="267">
                  <c:v>5417</c:v>
                </c:pt>
                <c:pt idx="268">
                  <c:v>5437</c:v>
                </c:pt>
                <c:pt idx="269">
                  <c:v>5457</c:v>
                </c:pt>
                <c:pt idx="270">
                  <c:v>5478</c:v>
                </c:pt>
                <c:pt idx="271">
                  <c:v>5498</c:v>
                </c:pt>
                <c:pt idx="272">
                  <c:v>5518</c:v>
                </c:pt>
                <c:pt idx="273">
                  <c:v>5538</c:v>
                </c:pt>
                <c:pt idx="274">
                  <c:v>5558</c:v>
                </c:pt>
                <c:pt idx="275">
                  <c:v>5579</c:v>
                </c:pt>
                <c:pt idx="276">
                  <c:v>5599</c:v>
                </c:pt>
                <c:pt idx="277">
                  <c:v>5619</c:v>
                </c:pt>
                <c:pt idx="278">
                  <c:v>5639</c:v>
                </c:pt>
                <c:pt idx="279">
                  <c:v>5659</c:v>
                </c:pt>
                <c:pt idx="280">
                  <c:v>5680</c:v>
                </c:pt>
                <c:pt idx="281">
                  <c:v>5700</c:v>
                </c:pt>
                <c:pt idx="282">
                  <c:v>5720</c:v>
                </c:pt>
                <c:pt idx="283">
                  <c:v>5740</c:v>
                </c:pt>
                <c:pt idx="284">
                  <c:v>5760</c:v>
                </c:pt>
                <c:pt idx="285">
                  <c:v>5780</c:v>
                </c:pt>
                <c:pt idx="286">
                  <c:v>5801</c:v>
                </c:pt>
                <c:pt idx="287">
                  <c:v>5821</c:v>
                </c:pt>
                <c:pt idx="288">
                  <c:v>5841</c:v>
                </c:pt>
                <c:pt idx="289">
                  <c:v>5861</c:v>
                </c:pt>
                <c:pt idx="290">
                  <c:v>5881</c:v>
                </c:pt>
                <c:pt idx="291">
                  <c:v>5901</c:v>
                </c:pt>
                <c:pt idx="292">
                  <c:v>5922</c:v>
                </c:pt>
                <c:pt idx="293">
                  <c:v>5942</c:v>
                </c:pt>
                <c:pt idx="294">
                  <c:v>5962</c:v>
                </c:pt>
                <c:pt idx="295">
                  <c:v>5982</c:v>
                </c:pt>
                <c:pt idx="296">
                  <c:v>6002</c:v>
                </c:pt>
                <c:pt idx="297">
                  <c:v>6023</c:v>
                </c:pt>
                <c:pt idx="298">
                  <c:v>6043</c:v>
                </c:pt>
                <c:pt idx="299">
                  <c:v>6063</c:v>
                </c:pt>
                <c:pt idx="300">
                  <c:v>6083</c:v>
                </c:pt>
                <c:pt idx="301">
                  <c:v>6103</c:v>
                </c:pt>
                <c:pt idx="302">
                  <c:v>6124</c:v>
                </c:pt>
                <c:pt idx="303">
                  <c:v>6144</c:v>
                </c:pt>
                <c:pt idx="304">
                  <c:v>6164</c:v>
                </c:pt>
                <c:pt idx="305">
                  <c:v>6184</c:v>
                </c:pt>
                <c:pt idx="306">
                  <c:v>6204</c:v>
                </c:pt>
                <c:pt idx="307">
                  <c:v>6224</c:v>
                </c:pt>
                <c:pt idx="308">
                  <c:v>6245</c:v>
                </c:pt>
                <c:pt idx="309">
                  <c:v>6265</c:v>
                </c:pt>
                <c:pt idx="310">
                  <c:v>6285</c:v>
                </c:pt>
                <c:pt idx="311">
                  <c:v>6305</c:v>
                </c:pt>
                <c:pt idx="312">
                  <c:v>6325</c:v>
                </c:pt>
                <c:pt idx="313">
                  <c:v>6346</c:v>
                </c:pt>
                <c:pt idx="314">
                  <c:v>6366</c:v>
                </c:pt>
                <c:pt idx="315">
                  <c:v>6386</c:v>
                </c:pt>
                <c:pt idx="316">
                  <c:v>6406</c:v>
                </c:pt>
                <c:pt idx="317">
                  <c:v>6426</c:v>
                </c:pt>
                <c:pt idx="318">
                  <c:v>6447</c:v>
                </c:pt>
                <c:pt idx="319">
                  <c:v>6467</c:v>
                </c:pt>
                <c:pt idx="320">
                  <c:v>6487</c:v>
                </c:pt>
                <c:pt idx="321">
                  <c:v>6507</c:v>
                </c:pt>
                <c:pt idx="322">
                  <c:v>6527</c:v>
                </c:pt>
                <c:pt idx="323">
                  <c:v>6548</c:v>
                </c:pt>
                <c:pt idx="324">
                  <c:v>6568</c:v>
                </c:pt>
                <c:pt idx="325">
                  <c:v>6588</c:v>
                </c:pt>
                <c:pt idx="326">
                  <c:v>6608</c:v>
                </c:pt>
                <c:pt idx="327">
                  <c:v>6628</c:v>
                </c:pt>
                <c:pt idx="328">
                  <c:v>6648</c:v>
                </c:pt>
                <c:pt idx="329">
                  <c:v>6668</c:v>
                </c:pt>
                <c:pt idx="330">
                  <c:v>6689</c:v>
                </c:pt>
                <c:pt idx="331">
                  <c:v>6709</c:v>
                </c:pt>
                <c:pt idx="332">
                  <c:v>6729</c:v>
                </c:pt>
                <c:pt idx="333">
                  <c:v>6749</c:v>
                </c:pt>
                <c:pt idx="334">
                  <c:v>6769</c:v>
                </c:pt>
                <c:pt idx="335">
                  <c:v>6790</c:v>
                </c:pt>
                <c:pt idx="336">
                  <c:v>6810</c:v>
                </c:pt>
                <c:pt idx="337">
                  <c:v>6830</c:v>
                </c:pt>
                <c:pt idx="338">
                  <c:v>6850</c:v>
                </c:pt>
                <c:pt idx="339">
                  <c:v>6870</c:v>
                </c:pt>
                <c:pt idx="340">
                  <c:v>6891</c:v>
                </c:pt>
                <c:pt idx="341">
                  <c:v>6911</c:v>
                </c:pt>
                <c:pt idx="342">
                  <c:v>6931</c:v>
                </c:pt>
                <c:pt idx="343">
                  <c:v>6951</c:v>
                </c:pt>
                <c:pt idx="344">
                  <c:v>6971</c:v>
                </c:pt>
                <c:pt idx="345">
                  <c:v>6991</c:v>
                </c:pt>
                <c:pt idx="346">
                  <c:v>7012</c:v>
                </c:pt>
                <c:pt idx="347">
                  <c:v>7032</c:v>
                </c:pt>
                <c:pt idx="348">
                  <c:v>7052</c:v>
                </c:pt>
                <c:pt idx="349">
                  <c:v>7072</c:v>
                </c:pt>
                <c:pt idx="350">
                  <c:v>7092</c:v>
                </c:pt>
                <c:pt idx="351">
                  <c:v>7112</c:v>
                </c:pt>
                <c:pt idx="352">
                  <c:v>7133</c:v>
                </c:pt>
                <c:pt idx="353">
                  <c:v>7153</c:v>
                </c:pt>
                <c:pt idx="354">
                  <c:v>7173</c:v>
                </c:pt>
                <c:pt idx="355">
                  <c:v>7193</c:v>
                </c:pt>
                <c:pt idx="356">
                  <c:v>7213</c:v>
                </c:pt>
                <c:pt idx="357">
                  <c:v>7234</c:v>
                </c:pt>
                <c:pt idx="358">
                  <c:v>7254</c:v>
                </c:pt>
                <c:pt idx="359">
                  <c:v>7274</c:v>
                </c:pt>
                <c:pt idx="360">
                  <c:v>7294</c:v>
                </c:pt>
                <c:pt idx="361">
                  <c:v>7314</c:v>
                </c:pt>
                <c:pt idx="362">
                  <c:v>7335</c:v>
                </c:pt>
                <c:pt idx="363">
                  <c:v>7355</c:v>
                </c:pt>
                <c:pt idx="364">
                  <c:v>7375</c:v>
                </c:pt>
                <c:pt idx="365">
                  <c:v>7395</c:v>
                </c:pt>
                <c:pt idx="366">
                  <c:v>7415</c:v>
                </c:pt>
                <c:pt idx="367">
                  <c:v>7436</c:v>
                </c:pt>
                <c:pt idx="368">
                  <c:v>7456</c:v>
                </c:pt>
                <c:pt idx="369">
                  <c:v>7476</c:v>
                </c:pt>
                <c:pt idx="370">
                  <c:v>7496</c:v>
                </c:pt>
                <c:pt idx="371">
                  <c:v>7516</c:v>
                </c:pt>
                <c:pt idx="372">
                  <c:v>7536</c:v>
                </c:pt>
                <c:pt idx="373">
                  <c:v>7557</c:v>
                </c:pt>
                <c:pt idx="374">
                  <c:v>7577</c:v>
                </c:pt>
                <c:pt idx="375">
                  <c:v>7597</c:v>
                </c:pt>
                <c:pt idx="376">
                  <c:v>7617</c:v>
                </c:pt>
                <c:pt idx="377">
                  <c:v>7637</c:v>
                </c:pt>
                <c:pt idx="378">
                  <c:v>7658</c:v>
                </c:pt>
                <c:pt idx="379">
                  <c:v>7678</c:v>
                </c:pt>
                <c:pt idx="380">
                  <c:v>7698</c:v>
                </c:pt>
                <c:pt idx="381">
                  <c:v>7718</c:v>
                </c:pt>
                <c:pt idx="382">
                  <c:v>7738</c:v>
                </c:pt>
                <c:pt idx="383">
                  <c:v>7759</c:v>
                </c:pt>
                <c:pt idx="384">
                  <c:v>7779</c:v>
                </c:pt>
                <c:pt idx="385">
                  <c:v>7799</c:v>
                </c:pt>
                <c:pt idx="386">
                  <c:v>7819</c:v>
                </c:pt>
                <c:pt idx="387">
                  <c:v>7839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7961</c:v>
                </c:pt>
                <c:pt idx="394">
                  <c:v>7981</c:v>
                </c:pt>
                <c:pt idx="395">
                  <c:v>8001</c:v>
                </c:pt>
                <c:pt idx="396">
                  <c:v>8021</c:v>
                </c:pt>
                <c:pt idx="397">
                  <c:v>8041</c:v>
                </c:pt>
                <c:pt idx="398">
                  <c:v>8062</c:v>
                </c:pt>
                <c:pt idx="399">
                  <c:v>8082</c:v>
                </c:pt>
                <c:pt idx="400">
                  <c:v>8102</c:v>
                </c:pt>
                <c:pt idx="401">
                  <c:v>8122</c:v>
                </c:pt>
                <c:pt idx="402">
                  <c:v>8142</c:v>
                </c:pt>
                <c:pt idx="403">
                  <c:v>8163</c:v>
                </c:pt>
                <c:pt idx="404">
                  <c:v>8183</c:v>
                </c:pt>
                <c:pt idx="405">
                  <c:v>8203</c:v>
                </c:pt>
                <c:pt idx="406">
                  <c:v>8223</c:v>
                </c:pt>
                <c:pt idx="407">
                  <c:v>8243</c:v>
                </c:pt>
                <c:pt idx="408">
                  <c:v>8264</c:v>
                </c:pt>
                <c:pt idx="409">
                  <c:v>8284</c:v>
                </c:pt>
                <c:pt idx="410">
                  <c:v>8304</c:v>
                </c:pt>
                <c:pt idx="411">
                  <c:v>8324</c:v>
                </c:pt>
                <c:pt idx="412">
                  <c:v>8344</c:v>
                </c:pt>
                <c:pt idx="413">
                  <c:v>8365</c:v>
                </c:pt>
                <c:pt idx="414">
                  <c:v>8385</c:v>
                </c:pt>
                <c:pt idx="415">
                  <c:v>8405</c:v>
                </c:pt>
                <c:pt idx="416">
                  <c:v>8425</c:v>
                </c:pt>
                <c:pt idx="417">
                  <c:v>8445</c:v>
                </c:pt>
                <c:pt idx="418">
                  <c:v>8466</c:v>
                </c:pt>
                <c:pt idx="419">
                  <c:v>8486</c:v>
                </c:pt>
                <c:pt idx="420">
                  <c:v>8506</c:v>
                </c:pt>
                <c:pt idx="421">
                  <c:v>8526</c:v>
                </c:pt>
                <c:pt idx="422">
                  <c:v>8546</c:v>
                </c:pt>
                <c:pt idx="423">
                  <c:v>8566</c:v>
                </c:pt>
                <c:pt idx="424">
                  <c:v>8587</c:v>
                </c:pt>
                <c:pt idx="425">
                  <c:v>8607</c:v>
                </c:pt>
                <c:pt idx="426">
                  <c:v>8627</c:v>
                </c:pt>
                <c:pt idx="427">
                  <c:v>8647</c:v>
                </c:pt>
                <c:pt idx="428">
                  <c:v>8667</c:v>
                </c:pt>
                <c:pt idx="429">
                  <c:v>8688</c:v>
                </c:pt>
                <c:pt idx="430">
                  <c:v>8708</c:v>
                </c:pt>
                <c:pt idx="431">
                  <c:v>8728</c:v>
                </c:pt>
                <c:pt idx="432">
                  <c:v>8748</c:v>
                </c:pt>
                <c:pt idx="433">
                  <c:v>8769</c:v>
                </c:pt>
                <c:pt idx="434">
                  <c:v>8789</c:v>
                </c:pt>
                <c:pt idx="435">
                  <c:v>8809</c:v>
                </c:pt>
                <c:pt idx="436">
                  <c:v>8829</c:v>
                </c:pt>
                <c:pt idx="437">
                  <c:v>8849</c:v>
                </c:pt>
                <c:pt idx="438">
                  <c:v>8870</c:v>
                </c:pt>
                <c:pt idx="439">
                  <c:v>8890</c:v>
                </c:pt>
                <c:pt idx="440">
                  <c:v>8910</c:v>
                </c:pt>
                <c:pt idx="441">
                  <c:v>8930</c:v>
                </c:pt>
                <c:pt idx="442">
                  <c:v>8950</c:v>
                </c:pt>
                <c:pt idx="443">
                  <c:v>8971</c:v>
                </c:pt>
                <c:pt idx="444">
                  <c:v>8991</c:v>
                </c:pt>
                <c:pt idx="445">
                  <c:v>9011</c:v>
                </c:pt>
                <c:pt idx="446">
                  <c:v>9031</c:v>
                </c:pt>
                <c:pt idx="447">
                  <c:v>9051</c:v>
                </c:pt>
                <c:pt idx="448">
                  <c:v>9072</c:v>
                </c:pt>
                <c:pt idx="449">
                  <c:v>9092</c:v>
                </c:pt>
                <c:pt idx="450">
                  <c:v>9112</c:v>
                </c:pt>
                <c:pt idx="451">
                  <c:v>9132</c:v>
                </c:pt>
                <c:pt idx="452">
                  <c:v>9152</c:v>
                </c:pt>
                <c:pt idx="453">
                  <c:v>9173</c:v>
                </c:pt>
                <c:pt idx="454">
                  <c:v>9193</c:v>
                </c:pt>
                <c:pt idx="455">
                  <c:v>9213</c:v>
                </c:pt>
                <c:pt idx="456">
                  <c:v>9233</c:v>
                </c:pt>
                <c:pt idx="457">
                  <c:v>9253</c:v>
                </c:pt>
                <c:pt idx="458">
                  <c:v>9274</c:v>
                </c:pt>
                <c:pt idx="459">
                  <c:v>9294</c:v>
                </c:pt>
                <c:pt idx="460">
                  <c:v>9314</c:v>
                </c:pt>
                <c:pt idx="461">
                  <c:v>9334</c:v>
                </c:pt>
                <c:pt idx="462">
                  <c:v>9355</c:v>
                </c:pt>
                <c:pt idx="463">
                  <c:v>9375</c:v>
                </c:pt>
                <c:pt idx="464">
                  <c:v>9395</c:v>
                </c:pt>
                <c:pt idx="465">
                  <c:v>9415</c:v>
                </c:pt>
                <c:pt idx="466">
                  <c:v>9435</c:v>
                </c:pt>
                <c:pt idx="467">
                  <c:v>9455</c:v>
                </c:pt>
                <c:pt idx="468">
                  <c:v>9476</c:v>
                </c:pt>
                <c:pt idx="469">
                  <c:v>9496</c:v>
                </c:pt>
                <c:pt idx="470">
                  <c:v>9516</c:v>
                </c:pt>
                <c:pt idx="471">
                  <c:v>9536</c:v>
                </c:pt>
                <c:pt idx="472">
                  <c:v>9556</c:v>
                </c:pt>
                <c:pt idx="473">
                  <c:v>9577</c:v>
                </c:pt>
                <c:pt idx="474">
                  <c:v>9597</c:v>
                </c:pt>
                <c:pt idx="475">
                  <c:v>9617</c:v>
                </c:pt>
                <c:pt idx="476">
                  <c:v>9637</c:v>
                </c:pt>
                <c:pt idx="477">
                  <c:v>9657</c:v>
                </c:pt>
                <c:pt idx="478">
                  <c:v>9678</c:v>
                </c:pt>
                <c:pt idx="479">
                  <c:v>9698</c:v>
                </c:pt>
                <c:pt idx="480">
                  <c:v>9718</c:v>
                </c:pt>
                <c:pt idx="481">
                  <c:v>9738</c:v>
                </c:pt>
                <c:pt idx="482">
                  <c:v>9758</c:v>
                </c:pt>
                <c:pt idx="483">
                  <c:v>9778</c:v>
                </c:pt>
                <c:pt idx="484">
                  <c:v>9799</c:v>
                </c:pt>
                <c:pt idx="485">
                  <c:v>9819</c:v>
                </c:pt>
                <c:pt idx="486">
                  <c:v>9839</c:v>
                </c:pt>
                <c:pt idx="487">
                  <c:v>9859</c:v>
                </c:pt>
                <c:pt idx="488">
                  <c:v>9879</c:v>
                </c:pt>
                <c:pt idx="489">
                  <c:v>9900</c:v>
                </c:pt>
                <c:pt idx="490">
                  <c:v>9920</c:v>
                </c:pt>
                <c:pt idx="491">
                  <c:v>9940</c:v>
                </c:pt>
                <c:pt idx="492">
                  <c:v>9960</c:v>
                </c:pt>
                <c:pt idx="493">
                  <c:v>9980</c:v>
                </c:pt>
                <c:pt idx="494">
                  <c:v>10000</c:v>
                </c:pt>
                <c:pt idx="495">
                  <c:v>10021</c:v>
                </c:pt>
                <c:pt idx="496">
                  <c:v>10041</c:v>
                </c:pt>
                <c:pt idx="497">
                  <c:v>10061</c:v>
                </c:pt>
                <c:pt idx="498">
                  <c:v>10081</c:v>
                </c:pt>
                <c:pt idx="499">
                  <c:v>10101</c:v>
                </c:pt>
              </c:numCache>
            </c:numRef>
          </c:xVal>
          <c:yVal>
            <c:numRef>
              <c:f>Sheet7!$B$1:$B$500</c:f>
              <c:numCache>
                <c:formatCode>General</c:formatCode>
                <c:ptCount val="500"/>
                <c:pt idx="0">
                  <c:v>6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-3</c:v>
                </c:pt>
                <c:pt idx="11">
                  <c:v>8</c:v>
                </c:pt>
                <c:pt idx="12">
                  <c:v>8</c:v>
                </c:pt>
                <c:pt idx="13">
                  <c:v>-5</c:v>
                </c:pt>
                <c:pt idx="14">
                  <c:v>-5</c:v>
                </c:pt>
                <c:pt idx="15">
                  <c:v>0</c:v>
                </c:pt>
                <c:pt idx="16">
                  <c:v>6</c:v>
                </c:pt>
                <c:pt idx="17">
                  <c:v>4</c:v>
                </c:pt>
                <c:pt idx="18">
                  <c:v>-7</c:v>
                </c:pt>
                <c:pt idx="19">
                  <c:v>-12</c:v>
                </c:pt>
                <c:pt idx="20">
                  <c:v>-5</c:v>
                </c:pt>
                <c:pt idx="21">
                  <c:v>-13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0</c:v>
                </c:pt>
                <c:pt idx="26">
                  <c:v>-9</c:v>
                </c:pt>
                <c:pt idx="27">
                  <c:v>-11</c:v>
                </c:pt>
                <c:pt idx="28">
                  <c:v>-6</c:v>
                </c:pt>
                <c:pt idx="29">
                  <c:v>-4</c:v>
                </c:pt>
                <c:pt idx="30">
                  <c:v>-12</c:v>
                </c:pt>
                <c:pt idx="31">
                  <c:v>-11</c:v>
                </c:pt>
                <c:pt idx="32">
                  <c:v>-9</c:v>
                </c:pt>
                <c:pt idx="33">
                  <c:v>-4</c:v>
                </c:pt>
                <c:pt idx="34">
                  <c:v>3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-3</c:v>
                </c:pt>
                <c:pt idx="40">
                  <c:v>0</c:v>
                </c:pt>
                <c:pt idx="41">
                  <c:v>4</c:v>
                </c:pt>
                <c:pt idx="42">
                  <c:v>-1</c:v>
                </c:pt>
                <c:pt idx="43">
                  <c:v>0</c:v>
                </c:pt>
                <c:pt idx="44">
                  <c:v>5</c:v>
                </c:pt>
                <c:pt idx="45">
                  <c:v>-8</c:v>
                </c:pt>
                <c:pt idx="46">
                  <c:v>1</c:v>
                </c:pt>
                <c:pt idx="47">
                  <c:v>-6</c:v>
                </c:pt>
                <c:pt idx="48">
                  <c:v>-2</c:v>
                </c:pt>
                <c:pt idx="49">
                  <c:v>1</c:v>
                </c:pt>
                <c:pt idx="50">
                  <c:v>-5</c:v>
                </c:pt>
                <c:pt idx="51">
                  <c:v>-1</c:v>
                </c:pt>
                <c:pt idx="52">
                  <c:v>-1</c:v>
                </c:pt>
                <c:pt idx="53">
                  <c:v>-7</c:v>
                </c:pt>
                <c:pt idx="54">
                  <c:v>-5</c:v>
                </c:pt>
                <c:pt idx="55">
                  <c:v>6</c:v>
                </c:pt>
                <c:pt idx="56">
                  <c:v>-6</c:v>
                </c:pt>
                <c:pt idx="57">
                  <c:v>-12</c:v>
                </c:pt>
                <c:pt idx="58">
                  <c:v>-2</c:v>
                </c:pt>
                <c:pt idx="59">
                  <c:v>0</c:v>
                </c:pt>
                <c:pt idx="60">
                  <c:v>1</c:v>
                </c:pt>
                <c:pt idx="61">
                  <c:v>-3</c:v>
                </c:pt>
                <c:pt idx="62">
                  <c:v>-11</c:v>
                </c:pt>
                <c:pt idx="63">
                  <c:v>-11</c:v>
                </c:pt>
                <c:pt idx="64">
                  <c:v>-6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-2</c:v>
                </c:pt>
                <c:pt idx="69">
                  <c:v>-8</c:v>
                </c:pt>
                <c:pt idx="70">
                  <c:v>-2</c:v>
                </c:pt>
                <c:pt idx="71">
                  <c:v>3</c:v>
                </c:pt>
                <c:pt idx="72">
                  <c:v>5</c:v>
                </c:pt>
                <c:pt idx="73">
                  <c:v>1</c:v>
                </c:pt>
                <c:pt idx="74">
                  <c:v>14</c:v>
                </c:pt>
                <c:pt idx="75">
                  <c:v>9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12</c:v>
                </c:pt>
                <c:pt idx="81">
                  <c:v>11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-11</c:v>
                </c:pt>
                <c:pt idx="86">
                  <c:v>-21</c:v>
                </c:pt>
                <c:pt idx="87">
                  <c:v>-23</c:v>
                </c:pt>
                <c:pt idx="88">
                  <c:v>-21</c:v>
                </c:pt>
                <c:pt idx="89">
                  <c:v>-24</c:v>
                </c:pt>
                <c:pt idx="90">
                  <c:v>-14</c:v>
                </c:pt>
                <c:pt idx="91">
                  <c:v>-3</c:v>
                </c:pt>
                <c:pt idx="92">
                  <c:v>0</c:v>
                </c:pt>
                <c:pt idx="93">
                  <c:v>-13</c:v>
                </c:pt>
                <c:pt idx="94">
                  <c:v>-14</c:v>
                </c:pt>
                <c:pt idx="95">
                  <c:v>-19</c:v>
                </c:pt>
                <c:pt idx="96">
                  <c:v>-11</c:v>
                </c:pt>
                <c:pt idx="97">
                  <c:v>-15</c:v>
                </c:pt>
                <c:pt idx="98">
                  <c:v>-12</c:v>
                </c:pt>
                <c:pt idx="99">
                  <c:v>-2</c:v>
                </c:pt>
                <c:pt idx="100">
                  <c:v>4</c:v>
                </c:pt>
                <c:pt idx="101">
                  <c:v>3</c:v>
                </c:pt>
                <c:pt idx="102">
                  <c:v>17</c:v>
                </c:pt>
                <c:pt idx="103">
                  <c:v>10</c:v>
                </c:pt>
                <c:pt idx="104">
                  <c:v>13</c:v>
                </c:pt>
                <c:pt idx="105">
                  <c:v>12</c:v>
                </c:pt>
                <c:pt idx="106">
                  <c:v>6</c:v>
                </c:pt>
                <c:pt idx="107">
                  <c:v>5</c:v>
                </c:pt>
                <c:pt idx="108">
                  <c:v>9</c:v>
                </c:pt>
                <c:pt idx="109">
                  <c:v>6</c:v>
                </c:pt>
                <c:pt idx="110">
                  <c:v>6</c:v>
                </c:pt>
                <c:pt idx="111">
                  <c:v>10</c:v>
                </c:pt>
                <c:pt idx="112">
                  <c:v>5</c:v>
                </c:pt>
                <c:pt idx="113">
                  <c:v>3</c:v>
                </c:pt>
                <c:pt idx="114">
                  <c:v>0</c:v>
                </c:pt>
                <c:pt idx="115">
                  <c:v>-11</c:v>
                </c:pt>
                <c:pt idx="116">
                  <c:v>-17</c:v>
                </c:pt>
                <c:pt idx="117">
                  <c:v>-16</c:v>
                </c:pt>
                <c:pt idx="118">
                  <c:v>-10</c:v>
                </c:pt>
                <c:pt idx="119">
                  <c:v>-4</c:v>
                </c:pt>
                <c:pt idx="120">
                  <c:v>-14</c:v>
                </c:pt>
                <c:pt idx="121">
                  <c:v>-15</c:v>
                </c:pt>
                <c:pt idx="122">
                  <c:v>-10</c:v>
                </c:pt>
                <c:pt idx="123">
                  <c:v>-4</c:v>
                </c:pt>
                <c:pt idx="124">
                  <c:v>-10</c:v>
                </c:pt>
                <c:pt idx="125">
                  <c:v>-9</c:v>
                </c:pt>
                <c:pt idx="126">
                  <c:v>-9</c:v>
                </c:pt>
                <c:pt idx="127">
                  <c:v>0</c:v>
                </c:pt>
                <c:pt idx="128">
                  <c:v>5</c:v>
                </c:pt>
                <c:pt idx="129">
                  <c:v>3</c:v>
                </c:pt>
                <c:pt idx="130">
                  <c:v>12</c:v>
                </c:pt>
                <c:pt idx="131">
                  <c:v>15</c:v>
                </c:pt>
                <c:pt idx="132">
                  <c:v>10</c:v>
                </c:pt>
                <c:pt idx="133">
                  <c:v>7</c:v>
                </c:pt>
                <c:pt idx="134">
                  <c:v>3</c:v>
                </c:pt>
                <c:pt idx="135">
                  <c:v>4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4</c:v>
                </c:pt>
                <c:pt idx="140">
                  <c:v>6</c:v>
                </c:pt>
                <c:pt idx="141">
                  <c:v>1</c:v>
                </c:pt>
                <c:pt idx="142">
                  <c:v>-5</c:v>
                </c:pt>
                <c:pt idx="143">
                  <c:v>0</c:v>
                </c:pt>
                <c:pt idx="144">
                  <c:v>-5</c:v>
                </c:pt>
                <c:pt idx="145">
                  <c:v>-15</c:v>
                </c:pt>
                <c:pt idx="146">
                  <c:v>-13</c:v>
                </c:pt>
                <c:pt idx="147">
                  <c:v>-3</c:v>
                </c:pt>
                <c:pt idx="148">
                  <c:v>0</c:v>
                </c:pt>
                <c:pt idx="149">
                  <c:v>-7</c:v>
                </c:pt>
                <c:pt idx="150">
                  <c:v>-8</c:v>
                </c:pt>
                <c:pt idx="151">
                  <c:v>2</c:v>
                </c:pt>
                <c:pt idx="152">
                  <c:v>-7</c:v>
                </c:pt>
                <c:pt idx="153">
                  <c:v>-15</c:v>
                </c:pt>
                <c:pt idx="154">
                  <c:v>-14</c:v>
                </c:pt>
                <c:pt idx="155">
                  <c:v>-7</c:v>
                </c:pt>
                <c:pt idx="156">
                  <c:v>-5</c:v>
                </c:pt>
                <c:pt idx="157">
                  <c:v>-4</c:v>
                </c:pt>
                <c:pt idx="158">
                  <c:v>3</c:v>
                </c:pt>
                <c:pt idx="159">
                  <c:v>7</c:v>
                </c:pt>
                <c:pt idx="160">
                  <c:v>3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-2</c:v>
                </c:pt>
                <c:pt idx="168">
                  <c:v>0</c:v>
                </c:pt>
                <c:pt idx="169">
                  <c:v>0</c:v>
                </c:pt>
                <c:pt idx="170">
                  <c:v>-8</c:v>
                </c:pt>
                <c:pt idx="171">
                  <c:v>-3</c:v>
                </c:pt>
                <c:pt idx="172">
                  <c:v>-14</c:v>
                </c:pt>
                <c:pt idx="173">
                  <c:v>-16</c:v>
                </c:pt>
                <c:pt idx="174">
                  <c:v>-17</c:v>
                </c:pt>
                <c:pt idx="175">
                  <c:v>-10</c:v>
                </c:pt>
                <c:pt idx="176">
                  <c:v>-4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-9</c:v>
                </c:pt>
                <c:pt idx="181">
                  <c:v>-8</c:v>
                </c:pt>
                <c:pt idx="182">
                  <c:v>-9</c:v>
                </c:pt>
                <c:pt idx="183">
                  <c:v>-17</c:v>
                </c:pt>
                <c:pt idx="184">
                  <c:v>-5</c:v>
                </c:pt>
                <c:pt idx="185">
                  <c:v>3</c:v>
                </c:pt>
                <c:pt idx="186">
                  <c:v>-1</c:v>
                </c:pt>
                <c:pt idx="187">
                  <c:v>4</c:v>
                </c:pt>
                <c:pt idx="188">
                  <c:v>5</c:v>
                </c:pt>
                <c:pt idx="189">
                  <c:v>7</c:v>
                </c:pt>
                <c:pt idx="190">
                  <c:v>0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3</c:v>
                </c:pt>
                <c:pt idx="195">
                  <c:v>-2</c:v>
                </c:pt>
                <c:pt idx="196">
                  <c:v>-3</c:v>
                </c:pt>
                <c:pt idx="197">
                  <c:v>-5</c:v>
                </c:pt>
                <c:pt idx="198">
                  <c:v>-6</c:v>
                </c:pt>
                <c:pt idx="199">
                  <c:v>-17</c:v>
                </c:pt>
                <c:pt idx="200">
                  <c:v>-11</c:v>
                </c:pt>
                <c:pt idx="201">
                  <c:v>-20</c:v>
                </c:pt>
                <c:pt idx="202">
                  <c:v>-25</c:v>
                </c:pt>
                <c:pt idx="203">
                  <c:v>-17</c:v>
                </c:pt>
                <c:pt idx="204">
                  <c:v>-8</c:v>
                </c:pt>
                <c:pt idx="205">
                  <c:v>-1</c:v>
                </c:pt>
                <c:pt idx="206">
                  <c:v>0</c:v>
                </c:pt>
                <c:pt idx="207">
                  <c:v>-2</c:v>
                </c:pt>
                <c:pt idx="208">
                  <c:v>-6</c:v>
                </c:pt>
                <c:pt idx="209">
                  <c:v>-11</c:v>
                </c:pt>
                <c:pt idx="210">
                  <c:v>-14</c:v>
                </c:pt>
                <c:pt idx="211">
                  <c:v>-8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6</c:v>
                </c:pt>
                <c:pt idx="216">
                  <c:v>6</c:v>
                </c:pt>
                <c:pt idx="217">
                  <c:v>16</c:v>
                </c:pt>
                <c:pt idx="218">
                  <c:v>7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13</c:v>
                </c:pt>
                <c:pt idx="223">
                  <c:v>5</c:v>
                </c:pt>
                <c:pt idx="224">
                  <c:v>9</c:v>
                </c:pt>
                <c:pt idx="225">
                  <c:v>8</c:v>
                </c:pt>
                <c:pt idx="226">
                  <c:v>-1</c:v>
                </c:pt>
                <c:pt idx="227">
                  <c:v>0</c:v>
                </c:pt>
                <c:pt idx="228">
                  <c:v>-16</c:v>
                </c:pt>
                <c:pt idx="229">
                  <c:v>-63</c:v>
                </c:pt>
                <c:pt idx="230">
                  <c:v>-24</c:v>
                </c:pt>
                <c:pt idx="231">
                  <c:v>-21</c:v>
                </c:pt>
                <c:pt idx="232">
                  <c:v>-15</c:v>
                </c:pt>
                <c:pt idx="233">
                  <c:v>-2</c:v>
                </c:pt>
                <c:pt idx="234">
                  <c:v>3</c:v>
                </c:pt>
                <c:pt idx="235">
                  <c:v>0</c:v>
                </c:pt>
                <c:pt idx="236">
                  <c:v>-5</c:v>
                </c:pt>
                <c:pt idx="237">
                  <c:v>0</c:v>
                </c:pt>
                <c:pt idx="238">
                  <c:v>5</c:v>
                </c:pt>
                <c:pt idx="239">
                  <c:v>-1</c:v>
                </c:pt>
                <c:pt idx="240">
                  <c:v>-6</c:v>
                </c:pt>
                <c:pt idx="241">
                  <c:v>0</c:v>
                </c:pt>
                <c:pt idx="242">
                  <c:v>-3</c:v>
                </c:pt>
                <c:pt idx="243">
                  <c:v>-2</c:v>
                </c:pt>
                <c:pt idx="244">
                  <c:v>-6</c:v>
                </c:pt>
                <c:pt idx="245">
                  <c:v>3</c:v>
                </c:pt>
                <c:pt idx="246">
                  <c:v>0</c:v>
                </c:pt>
                <c:pt idx="247">
                  <c:v>-2</c:v>
                </c:pt>
                <c:pt idx="248">
                  <c:v>-2</c:v>
                </c:pt>
                <c:pt idx="249">
                  <c:v>-1</c:v>
                </c:pt>
                <c:pt idx="250">
                  <c:v>-5</c:v>
                </c:pt>
                <c:pt idx="251">
                  <c:v>-3</c:v>
                </c:pt>
                <c:pt idx="252">
                  <c:v>1</c:v>
                </c:pt>
                <c:pt idx="253">
                  <c:v>-5</c:v>
                </c:pt>
                <c:pt idx="254">
                  <c:v>-8</c:v>
                </c:pt>
                <c:pt idx="255">
                  <c:v>-11</c:v>
                </c:pt>
                <c:pt idx="256">
                  <c:v>-11</c:v>
                </c:pt>
                <c:pt idx="257">
                  <c:v>-17</c:v>
                </c:pt>
                <c:pt idx="258">
                  <c:v>-5</c:v>
                </c:pt>
                <c:pt idx="259">
                  <c:v>-4</c:v>
                </c:pt>
                <c:pt idx="260">
                  <c:v>-4</c:v>
                </c:pt>
                <c:pt idx="261">
                  <c:v>4</c:v>
                </c:pt>
                <c:pt idx="262">
                  <c:v>5</c:v>
                </c:pt>
                <c:pt idx="263">
                  <c:v>2</c:v>
                </c:pt>
                <c:pt idx="264">
                  <c:v>-4</c:v>
                </c:pt>
                <c:pt idx="265">
                  <c:v>-7</c:v>
                </c:pt>
                <c:pt idx="266">
                  <c:v>-7</c:v>
                </c:pt>
                <c:pt idx="267">
                  <c:v>-6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4</c:v>
                </c:pt>
                <c:pt idx="272">
                  <c:v>3</c:v>
                </c:pt>
                <c:pt idx="273">
                  <c:v>-1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-2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-4</c:v>
                </c:pt>
                <c:pt idx="283">
                  <c:v>-3</c:v>
                </c:pt>
                <c:pt idx="284">
                  <c:v>-1</c:v>
                </c:pt>
                <c:pt idx="285">
                  <c:v>-38</c:v>
                </c:pt>
                <c:pt idx="286">
                  <c:v>-10</c:v>
                </c:pt>
                <c:pt idx="287">
                  <c:v>-10</c:v>
                </c:pt>
                <c:pt idx="288">
                  <c:v>-5</c:v>
                </c:pt>
                <c:pt idx="289">
                  <c:v>-4</c:v>
                </c:pt>
                <c:pt idx="290">
                  <c:v>-2</c:v>
                </c:pt>
                <c:pt idx="291">
                  <c:v>-1</c:v>
                </c:pt>
                <c:pt idx="292">
                  <c:v>2</c:v>
                </c:pt>
                <c:pt idx="293">
                  <c:v>15</c:v>
                </c:pt>
                <c:pt idx="294">
                  <c:v>14</c:v>
                </c:pt>
                <c:pt idx="295">
                  <c:v>7</c:v>
                </c:pt>
                <c:pt idx="296">
                  <c:v>13</c:v>
                </c:pt>
                <c:pt idx="297">
                  <c:v>-5</c:v>
                </c:pt>
                <c:pt idx="298">
                  <c:v>-7</c:v>
                </c:pt>
                <c:pt idx="299">
                  <c:v>-3</c:v>
                </c:pt>
                <c:pt idx="300">
                  <c:v>-12</c:v>
                </c:pt>
                <c:pt idx="301">
                  <c:v>-10</c:v>
                </c:pt>
                <c:pt idx="302">
                  <c:v>-9</c:v>
                </c:pt>
                <c:pt idx="303">
                  <c:v>-10</c:v>
                </c:pt>
                <c:pt idx="304">
                  <c:v>-9</c:v>
                </c:pt>
                <c:pt idx="305">
                  <c:v>-11</c:v>
                </c:pt>
                <c:pt idx="306">
                  <c:v>-8</c:v>
                </c:pt>
                <c:pt idx="307">
                  <c:v>-13</c:v>
                </c:pt>
                <c:pt idx="308">
                  <c:v>-15</c:v>
                </c:pt>
                <c:pt idx="309">
                  <c:v>-7</c:v>
                </c:pt>
                <c:pt idx="310">
                  <c:v>-9</c:v>
                </c:pt>
                <c:pt idx="311">
                  <c:v>-13</c:v>
                </c:pt>
                <c:pt idx="312">
                  <c:v>-14</c:v>
                </c:pt>
                <c:pt idx="313">
                  <c:v>33</c:v>
                </c:pt>
                <c:pt idx="314">
                  <c:v>16</c:v>
                </c:pt>
                <c:pt idx="315">
                  <c:v>12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0</c:v>
                </c:pt>
                <c:pt idx="322">
                  <c:v>-1</c:v>
                </c:pt>
                <c:pt idx="323">
                  <c:v>3</c:v>
                </c:pt>
                <c:pt idx="324">
                  <c:v>11</c:v>
                </c:pt>
                <c:pt idx="325">
                  <c:v>0</c:v>
                </c:pt>
                <c:pt idx="326">
                  <c:v>-2</c:v>
                </c:pt>
                <c:pt idx="327">
                  <c:v>-3</c:v>
                </c:pt>
                <c:pt idx="328">
                  <c:v>-3</c:v>
                </c:pt>
                <c:pt idx="329">
                  <c:v>-1</c:v>
                </c:pt>
                <c:pt idx="330">
                  <c:v>-6</c:v>
                </c:pt>
                <c:pt idx="331">
                  <c:v>-5</c:v>
                </c:pt>
                <c:pt idx="332">
                  <c:v>0</c:v>
                </c:pt>
                <c:pt idx="333">
                  <c:v>-6</c:v>
                </c:pt>
                <c:pt idx="334">
                  <c:v>-13</c:v>
                </c:pt>
                <c:pt idx="335">
                  <c:v>-16</c:v>
                </c:pt>
                <c:pt idx="336">
                  <c:v>-18</c:v>
                </c:pt>
                <c:pt idx="337">
                  <c:v>-16</c:v>
                </c:pt>
                <c:pt idx="338">
                  <c:v>-21</c:v>
                </c:pt>
                <c:pt idx="339">
                  <c:v>-17</c:v>
                </c:pt>
                <c:pt idx="340">
                  <c:v>2</c:v>
                </c:pt>
                <c:pt idx="341">
                  <c:v>7</c:v>
                </c:pt>
                <c:pt idx="342">
                  <c:v>21</c:v>
                </c:pt>
                <c:pt idx="343">
                  <c:v>10</c:v>
                </c:pt>
                <c:pt idx="344">
                  <c:v>5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-1</c:v>
                </c:pt>
                <c:pt idx="354">
                  <c:v>-11</c:v>
                </c:pt>
                <c:pt idx="355">
                  <c:v>-10</c:v>
                </c:pt>
                <c:pt idx="356">
                  <c:v>-6</c:v>
                </c:pt>
                <c:pt idx="357">
                  <c:v>-9</c:v>
                </c:pt>
                <c:pt idx="358">
                  <c:v>-11</c:v>
                </c:pt>
                <c:pt idx="359">
                  <c:v>-11</c:v>
                </c:pt>
                <c:pt idx="360">
                  <c:v>-11</c:v>
                </c:pt>
                <c:pt idx="361">
                  <c:v>-16</c:v>
                </c:pt>
                <c:pt idx="362">
                  <c:v>-15</c:v>
                </c:pt>
                <c:pt idx="363">
                  <c:v>-10</c:v>
                </c:pt>
                <c:pt idx="364">
                  <c:v>-21</c:v>
                </c:pt>
                <c:pt idx="365">
                  <c:v>-10</c:v>
                </c:pt>
                <c:pt idx="366">
                  <c:v>-17</c:v>
                </c:pt>
                <c:pt idx="367">
                  <c:v>-19</c:v>
                </c:pt>
                <c:pt idx="368">
                  <c:v>0</c:v>
                </c:pt>
                <c:pt idx="369">
                  <c:v>10</c:v>
                </c:pt>
                <c:pt idx="370">
                  <c:v>30</c:v>
                </c:pt>
                <c:pt idx="371">
                  <c:v>28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6</c:v>
                </c:pt>
                <c:pt idx="376">
                  <c:v>17</c:v>
                </c:pt>
                <c:pt idx="377">
                  <c:v>18</c:v>
                </c:pt>
                <c:pt idx="378">
                  <c:v>11</c:v>
                </c:pt>
                <c:pt idx="379">
                  <c:v>15</c:v>
                </c:pt>
                <c:pt idx="380">
                  <c:v>17</c:v>
                </c:pt>
                <c:pt idx="381">
                  <c:v>-1</c:v>
                </c:pt>
                <c:pt idx="382">
                  <c:v>-20</c:v>
                </c:pt>
                <c:pt idx="383">
                  <c:v>-23</c:v>
                </c:pt>
                <c:pt idx="384">
                  <c:v>-19</c:v>
                </c:pt>
                <c:pt idx="385">
                  <c:v>-12</c:v>
                </c:pt>
                <c:pt idx="386">
                  <c:v>-9</c:v>
                </c:pt>
                <c:pt idx="387">
                  <c:v>-75</c:v>
                </c:pt>
                <c:pt idx="388">
                  <c:v>-25</c:v>
                </c:pt>
                <c:pt idx="389">
                  <c:v>-11</c:v>
                </c:pt>
                <c:pt idx="390">
                  <c:v>-8</c:v>
                </c:pt>
                <c:pt idx="391">
                  <c:v>-19</c:v>
                </c:pt>
                <c:pt idx="392">
                  <c:v>-20</c:v>
                </c:pt>
                <c:pt idx="393">
                  <c:v>-34</c:v>
                </c:pt>
                <c:pt idx="394">
                  <c:v>-48</c:v>
                </c:pt>
                <c:pt idx="395">
                  <c:v>-37</c:v>
                </c:pt>
                <c:pt idx="396">
                  <c:v>-31</c:v>
                </c:pt>
                <c:pt idx="397">
                  <c:v>-12</c:v>
                </c:pt>
                <c:pt idx="398">
                  <c:v>-15</c:v>
                </c:pt>
                <c:pt idx="399">
                  <c:v>-33</c:v>
                </c:pt>
                <c:pt idx="400">
                  <c:v>-54</c:v>
                </c:pt>
                <c:pt idx="401">
                  <c:v>-51</c:v>
                </c:pt>
                <c:pt idx="402">
                  <c:v>-30</c:v>
                </c:pt>
                <c:pt idx="403">
                  <c:v>-35</c:v>
                </c:pt>
                <c:pt idx="404">
                  <c:v>-40</c:v>
                </c:pt>
                <c:pt idx="405">
                  <c:v>-35</c:v>
                </c:pt>
                <c:pt idx="406">
                  <c:v>-31</c:v>
                </c:pt>
                <c:pt idx="407">
                  <c:v>-32</c:v>
                </c:pt>
                <c:pt idx="408">
                  <c:v>-9</c:v>
                </c:pt>
                <c:pt idx="409">
                  <c:v>-58</c:v>
                </c:pt>
                <c:pt idx="410">
                  <c:v>-44</c:v>
                </c:pt>
                <c:pt idx="411">
                  <c:v>-47</c:v>
                </c:pt>
                <c:pt idx="412">
                  <c:v>-22</c:v>
                </c:pt>
                <c:pt idx="413">
                  <c:v>-18</c:v>
                </c:pt>
                <c:pt idx="414">
                  <c:v>17</c:v>
                </c:pt>
                <c:pt idx="415">
                  <c:v>24</c:v>
                </c:pt>
                <c:pt idx="416">
                  <c:v>27</c:v>
                </c:pt>
                <c:pt idx="417">
                  <c:v>41</c:v>
                </c:pt>
                <c:pt idx="418">
                  <c:v>32</c:v>
                </c:pt>
                <c:pt idx="419">
                  <c:v>33</c:v>
                </c:pt>
                <c:pt idx="420">
                  <c:v>24</c:v>
                </c:pt>
                <c:pt idx="421">
                  <c:v>16</c:v>
                </c:pt>
                <c:pt idx="422">
                  <c:v>14</c:v>
                </c:pt>
                <c:pt idx="423">
                  <c:v>5</c:v>
                </c:pt>
                <c:pt idx="424">
                  <c:v>4</c:v>
                </c:pt>
                <c:pt idx="425">
                  <c:v>9</c:v>
                </c:pt>
                <c:pt idx="426">
                  <c:v>-24</c:v>
                </c:pt>
                <c:pt idx="427">
                  <c:v>-26</c:v>
                </c:pt>
                <c:pt idx="428">
                  <c:v>-49</c:v>
                </c:pt>
                <c:pt idx="429">
                  <c:v>-80</c:v>
                </c:pt>
                <c:pt idx="430">
                  <c:v>-51</c:v>
                </c:pt>
                <c:pt idx="431">
                  <c:v>-54</c:v>
                </c:pt>
                <c:pt idx="432">
                  <c:v>-41</c:v>
                </c:pt>
                <c:pt idx="433">
                  <c:v>-41</c:v>
                </c:pt>
                <c:pt idx="434">
                  <c:v>-27</c:v>
                </c:pt>
                <c:pt idx="435">
                  <c:v>-37</c:v>
                </c:pt>
                <c:pt idx="436">
                  <c:v>4</c:v>
                </c:pt>
                <c:pt idx="437">
                  <c:v>-2</c:v>
                </c:pt>
                <c:pt idx="438">
                  <c:v>6</c:v>
                </c:pt>
                <c:pt idx="439">
                  <c:v>18</c:v>
                </c:pt>
                <c:pt idx="440">
                  <c:v>45</c:v>
                </c:pt>
                <c:pt idx="441">
                  <c:v>50</c:v>
                </c:pt>
                <c:pt idx="442">
                  <c:v>56</c:v>
                </c:pt>
                <c:pt idx="443">
                  <c:v>38</c:v>
                </c:pt>
                <c:pt idx="444">
                  <c:v>32</c:v>
                </c:pt>
                <c:pt idx="445">
                  <c:v>23</c:v>
                </c:pt>
                <c:pt idx="446">
                  <c:v>1</c:v>
                </c:pt>
                <c:pt idx="447">
                  <c:v>3</c:v>
                </c:pt>
                <c:pt idx="448">
                  <c:v>38</c:v>
                </c:pt>
                <c:pt idx="449">
                  <c:v>14</c:v>
                </c:pt>
                <c:pt idx="450">
                  <c:v>5</c:v>
                </c:pt>
                <c:pt idx="451">
                  <c:v>-11</c:v>
                </c:pt>
                <c:pt idx="452">
                  <c:v>11</c:v>
                </c:pt>
                <c:pt idx="453">
                  <c:v>-19</c:v>
                </c:pt>
                <c:pt idx="454">
                  <c:v>6</c:v>
                </c:pt>
                <c:pt idx="455">
                  <c:v>-45</c:v>
                </c:pt>
                <c:pt idx="456">
                  <c:v>-62</c:v>
                </c:pt>
                <c:pt idx="457">
                  <c:v>-66</c:v>
                </c:pt>
                <c:pt idx="458">
                  <c:v>-41</c:v>
                </c:pt>
                <c:pt idx="459">
                  <c:v>-26</c:v>
                </c:pt>
                <c:pt idx="460">
                  <c:v>-44</c:v>
                </c:pt>
                <c:pt idx="461">
                  <c:v>-20</c:v>
                </c:pt>
                <c:pt idx="462">
                  <c:v>-1</c:v>
                </c:pt>
                <c:pt idx="463">
                  <c:v>37</c:v>
                </c:pt>
                <c:pt idx="464">
                  <c:v>45</c:v>
                </c:pt>
                <c:pt idx="465">
                  <c:v>53</c:v>
                </c:pt>
                <c:pt idx="466">
                  <c:v>48</c:v>
                </c:pt>
                <c:pt idx="467">
                  <c:v>36</c:v>
                </c:pt>
                <c:pt idx="468">
                  <c:v>14</c:v>
                </c:pt>
                <c:pt idx="469">
                  <c:v>25</c:v>
                </c:pt>
                <c:pt idx="470">
                  <c:v>13</c:v>
                </c:pt>
                <c:pt idx="471">
                  <c:v>-9</c:v>
                </c:pt>
                <c:pt idx="472">
                  <c:v>-18</c:v>
                </c:pt>
                <c:pt idx="473">
                  <c:v>-33</c:v>
                </c:pt>
                <c:pt idx="474">
                  <c:v>-30</c:v>
                </c:pt>
                <c:pt idx="475">
                  <c:v>-19</c:v>
                </c:pt>
                <c:pt idx="476">
                  <c:v>-16</c:v>
                </c:pt>
                <c:pt idx="477">
                  <c:v>-20</c:v>
                </c:pt>
                <c:pt idx="478">
                  <c:v>-20</c:v>
                </c:pt>
                <c:pt idx="479">
                  <c:v>-18</c:v>
                </c:pt>
                <c:pt idx="480">
                  <c:v>-13</c:v>
                </c:pt>
                <c:pt idx="481">
                  <c:v>1</c:v>
                </c:pt>
                <c:pt idx="482">
                  <c:v>0</c:v>
                </c:pt>
                <c:pt idx="483">
                  <c:v>-8</c:v>
                </c:pt>
                <c:pt idx="484">
                  <c:v>16</c:v>
                </c:pt>
                <c:pt idx="485">
                  <c:v>23</c:v>
                </c:pt>
                <c:pt idx="486">
                  <c:v>25</c:v>
                </c:pt>
                <c:pt idx="487">
                  <c:v>29</c:v>
                </c:pt>
                <c:pt idx="488">
                  <c:v>16</c:v>
                </c:pt>
                <c:pt idx="489">
                  <c:v>10</c:v>
                </c:pt>
                <c:pt idx="490">
                  <c:v>20</c:v>
                </c:pt>
                <c:pt idx="491">
                  <c:v>16</c:v>
                </c:pt>
                <c:pt idx="492">
                  <c:v>3</c:v>
                </c:pt>
                <c:pt idx="493">
                  <c:v>6</c:v>
                </c:pt>
                <c:pt idx="494">
                  <c:v>-2</c:v>
                </c:pt>
                <c:pt idx="495">
                  <c:v>-13</c:v>
                </c:pt>
                <c:pt idx="496">
                  <c:v>-23</c:v>
                </c:pt>
                <c:pt idx="497">
                  <c:v>-32</c:v>
                </c:pt>
                <c:pt idx="498">
                  <c:v>-37</c:v>
                </c:pt>
                <c:pt idx="499">
                  <c:v>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8-423B-90C4-2025F0D8212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268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369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470</c:v>
                </c:pt>
                <c:pt idx="23">
                  <c:v>490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571</c:v>
                </c:pt>
                <c:pt idx="28">
                  <c:v>591</c:v>
                </c:pt>
                <c:pt idx="29">
                  <c:v>611</c:v>
                </c:pt>
                <c:pt idx="30">
                  <c:v>631</c:v>
                </c:pt>
                <c:pt idx="31">
                  <c:v>652</c:v>
                </c:pt>
                <c:pt idx="32">
                  <c:v>672</c:v>
                </c:pt>
                <c:pt idx="33">
                  <c:v>692</c:v>
                </c:pt>
                <c:pt idx="34">
                  <c:v>712</c:v>
                </c:pt>
                <c:pt idx="35">
                  <c:v>732</c:v>
                </c:pt>
                <c:pt idx="36">
                  <c:v>753</c:v>
                </c:pt>
                <c:pt idx="37">
                  <c:v>773</c:v>
                </c:pt>
                <c:pt idx="38">
                  <c:v>793</c:v>
                </c:pt>
                <c:pt idx="39">
                  <c:v>813</c:v>
                </c:pt>
                <c:pt idx="40">
                  <c:v>833</c:v>
                </c:pt>
                <c:pt idx="41">
                  <c:v>854</c:v>
                </c:pt>
                <c:pt idx="42">
                  <c:v>874</c:v>
                </c:pt>
                <c:pt idx="43">
                  <c:v>894</c:v>
                </c:pt>
                <c:pt idx="44">
                  <c:v>914</c:v>
                </c:pt>
                <c:pt idx="45">
                  <c:v>934</c:v>
                </c:pt>
                <c:pt idx="46">
                  <c:v>955</c:v>
                </c:pt>
                <c:pt idx="47">
                  <c:v>975</c:v>
                </c:pt>
                <c:pt idx="48">
                  <c:v>995</c:v>
                </c:pt>
                <c:pt idx="49">
                  <c:v>1015</c:v>
                </c:pt>
                <c:pt idx="50">
                  <c:v>1035</c:v>
                </c:pt>
                <c:pt idx="51">
                  <c:v>1056</c:v>
                </c:pt>
                <c:pt idx="52">
                  <c:v>1076</c:v>
                </c:pt>
                <c:pt idx="53">
                  <c:v>1096</c:v>
                </c:pt>
                <c:pt idx="54">
                  <c:v>1116</c:v>
                </c:pt>
                <c:pt idx="55">
                  <c:v>1136</c:v>
                </c:pt>
                <c:pt idx="56">
                  <c:v>1157</c:v>
                </c:pt>
                <c:pt idx="57">
                  <c:v>1177</c:v>
                </c:pt>
                <c:pt idx="58">
                  <c:v>1197</c:v>
                </c:pt>
                <c:pt idx="59">
                  <c:v>1217</c:v>
                </c:pt>
                <c:pt idx="60">
                  <c:v>1237</c:v>
                </c:pt>
                <c:pt idx="61">
                  <c:v>1258</c:v>
                </c:pt>
                <c:pt idx="62">
                  <c:v>1278</c:v>
                </c:pt>
                <c:pt idx="63">
                  <c:v>1298</c:v>
                </c:pt>
                <c:pt idx="64">
                  <c:v>1318</c:v>
                </c:pt>
                <c:pt idx="65">
                  <c:v>1338</c:v>
                </c:pt>
                <c:pt idx="66">
                  <c:v>1359</c:v>
                </c:pt>
                <c:pt idx="67">
                  <c:v>1379</c:v>
                </c:pt>
                <c:pt idx="68">
                  <c:v>1399</c:v>
                </c:pt>
                <c:pt idx="69">
                  <c:v>1419</c:v>
                </c:pt>
                <c:pt idx="70">
                  <c:v>1439</c:v>
                </c:pt>
                <c:pt idx="71">
                  <c:v>1460</c:v>
                </c:pt>
                <c:pt idx="72">
                  <c:v>1480</c:v>
                </c:pt>
                <c:pt idx="73">
                  <c:v>1500</c:v>
                </c:pt>
                <c:pt idx="74">
                  <c:v>1520</c:v>
                </c:pt>
                <c:pt idx="75">
                  <c:v>1540</c:v>
                </c:pt>
                <c:pt idx="76">
                  <c:v>1561</c:v>
                </c:pt>
                <c:pt idx="77">
                  <c:v>1581</c:v>
                </c:pt>
                <c:pt idx="78">
                  <c:v>1601</c:v>
                </c:pt>
                <c:pt idx="79">
                  <c:v>1621</c:v>
                </c:pt>
                <c:pt idx="80">
                  <c:v>1641</c:v>
                </c:pt>
                <c:pt idx="81">
                  <c:v>1661</c:v>
                </c:pt>
                <c:pt idx="82">
                  <c:v>1682</c:v>
                </c:pt>
                <c:pt idx="83">
                  <c:v>1702</c:v>
                </c:pt>
                <c:pt idx="84">
                  <c:v>1722</c:v>
                </c:pt>
                <c:pt idx="85">
                  <c:v>1742</c:v>
                </c:pt>
                <c:pt idx="86">
                  <c:v>1762</c:v>
                </c:pt>
                <c:pt idx="87">
                  <c:v>1783</c:v>
                </c:pt>
                <c:pt idx="88">
                  <c:v>1803</c:v>
                </c:pt>
                <c:pt idx="89">
                  <c:v>1823</c:v>
                </c:pt>
                <c:pt idx="90">
                  <c:v>1843</c:v>
                </c:pt>
                <c:pt idx="91">
                  <c:v>1863</c:v>
                </c:pt>
                <c:pt idx="92">
                  <c:v>1884</c:v>
                </c:pt>
                <c:pt idx="93">
                  <c:v>1904</c:v>
                </c:pt>
                <c:pt idx="94">
                  <c:v>1924</c:v>
                </c:pt>
                <c:pt idx="95">
                  <c:v>1944</c:v>
                </c:pt>
                <c:pt idx="96">
                  <c:v>1964</c:v>
                </c:pt>
                <c:pt idx="97">
                  <c:v>1985</c:v>
                </c:pt>
                <c:pt idx="98">
                  <c:v>2005</c:v>
                </c:pt>
                <c:pt idx="99">
                  <c:v>2025</c:v>
                </c:pt>
                <c:pt idx="100">
                  <c:v>2045</c:v>
                </c:pt>
                <c:pt idx="101">
                  <c:v>2065</c:v>
                </c:pt>
                <c:pt idx="102">
                  <c:v>2086</c:v>
                </c:pt>
                <c:pt idx="103">
                  <c:v>2106</c:v>
                </c:pt>
                <c:pt idx="104">
                  <c:v>2126</c:v>
                </c:pt>
                <c:pt idx="105">
                  <c:v>2146</c:v>
                </c:pt>
                <c:pt idx="106">
                  <c:v>2166</c:v>
                </c:pt>
                <c:pt idx="107">
                  <c:v>2187</c:v>
                </c:pt>
                <c:pt idx="108">
                  <c:v>2207</c:v>
                </c:pt>
                <c:pt idx="109">
                  <c:v>2227</c:v>
                </c:pt>
                <c:pt idx="110">
                  <c:v>2247</c:v>
                </c:pt>
                <c:pt idx="111">
                  <c:v>2267</c:v>
                </c:pt>
                <c:pt idx="112">
                  <c:v>2288</c:v>
                </c:pt>
                <c:pt idx="113">
                  <c:v>2308</c:v>
                </c:pt>
                <c:pt idx="114">
                  <c:v>2328</c:v>
                </c:pt>
                <c:pt idx="115">
                  <c:v>2348</c:v>
                </c:pt>
                <c:pt idx="116">
                  <c:v>2368</c:v>
                </c:pt>
                <c:pt idx="117">
                  <c:v>2389</c:v>
                </c:pt>
                <c:pt idx="118">
                  <c:v>2409</c:v>
                </c:pt>
                <c:pt idx="119">
                  <c:v>2429</c:v>
                </c:pt>
                <c:pt idx="120">
                  <c:v>2449</c:v>
                </c:pt>
                <c:pt idx="121">
                  <c:v>2469</c:v>
                </c:pt>
                <c:pt idx="122">
                  <c:v>2490</c:v>
                </c:pt>
                <c:pt idx="123">
                  <c:v>2510</c:v>
                </c:pt>
                <c:pt idx="124">
                  <c:v>2530</c:v>
                </c:pt>
                <c:pt idx="125">
                  <c:v>2550</c:v>
                </c:pt>
                <c:pt idx="126">
                  <c:v>2570</c:v>
                </c:pt>
                <c:pt idx="127">
                  <c:v>2590</c:v>
                </c:pt>
                <c:pt idx="128">
                  <c:v>2611</c:v>
                </c:pt>
                <c:pt idx="129">
                  <c:v>2631</c:v>
                </c:pt>
                <c:pt idx="130">
                  <c:v>2651</c:v>
                </c:pt>
                <c:pt idx="131">
                  <c:v>2671</c:v>
                </c:pt>
                <c:pt idx="132">
                  <c:v>2691</c:v>
                </c:pt>
                <c:pt idx="133">
                  <c:v>2712</c:v>
                </c:pt>
                <c:pt idx="134">
                  <c:v>2732</c:v>
                </c:pt>
                <c:pt idx="135">
                  <c:v>2752</c:v>
                </c:pt>
                <c:pt idx="136">
                  <c:v>2772</c:v>
                </c:pt>
                <c:pt idx="137">
                  <c:v>2792</c:v>
                </c:pt>
                <c:pt idx="138">
                  <c:v>2813</c:v>
                </c:pt>
                <c:pt idx="139">
                  <c:v>2833</c:v>
                </c:pt>
                <c:pt idx="140">
                  <c:v>2853</c:v>
                </c:pt>
                <c:pt idx="141">
                  <c:v>2873</c:v>
                </c:pt>
                <c:pt idx="142">
                  <c:v>2893</c:v>
                </c:pt>
                <c:pt idx="143">
                  <c:v>2914</c:v>
                </c:pt>
                <c:pt idx="144">
                  <c:v>2934</c:v>
                </c:pt>
                <c:pt idx="145">
                  <c:v>2954</c:v>
                </c:pt>
                <c:pt idx="146">
                  <c:v>2974</c:v>
                </c:pt>
                <c:pt idx="147">
                  <c:v>2994</c:v>
                </c:pt>
                <c:pt idx="148">
                  <c:v>3015</c:v>
                </c:pt>
                <c:pt idx="149">
                  <c:v>3035</c:v>
                </c:pt>
                <c:pt idx="150">
                  <c:v>3055</c:v>
                </c:pt>
                <c:pt idx="151">
                  <c:v>3075</c:v>
                </c:pt>
                <c:pt idx="152">
                  <c:v>3095</c:v>
                </c:pt>
                <c:pt idx="153">
                  <c:v>3116</c:v>
                </c:pt>
                <c:pt idx="154">
                  <c:v>3136</c:v>
                </c:pt>
                <c:pt idx="155">
                  <c:v>3156</c:v>
                </c:pt>
                <c:pt idx="156">
                  <c:v>3176</c:v>
                </c:pt>
                <c:pt idx="157">
                  <c:v>3196</c:v>
                </c:pt>
                <c:pt idx="158">
                  <c:v>3216</c:v>
                </c:pt>
                <c:pt idx="159">
                  <c:v>3237</c:v>
                </c:pt>
                <c:pt idx="160">
                  <c:v>3257</c:v>
                </c:pt>
                <c:pt idx="161">
                  <c:v>3277</c:v>
                </c:pt>
                <c:pt idx="162">
                  <c:v>3297</c:v>
                </c:pt>
                <c:pt idx="163">
                  <c:v>3317</c:v>
                </c:pt>
                <c:pt idx="164">
                  <c:v>3337</c:v>
                </c:pt>
                <c:pt idx="165">
                  <c:v>3358</c:v>
                </c:pt>
                <c:pt idx="166">
                  <c:v>3378</c:v>
                </c:pt>
                <c:pt idx="167">
                  <c:v>3398</c:v>
                </c:pt>
                <c:pt idx="168">
                  <c:v>3418</c:v>
                </c:pt>
                <c:pt idx="169">
                  <c:v>3438</c:v>
                </c:pt>
                <c:pt idx="170">
                  <c:v>3459</c:v>
                </c:pt>
                <c:pt idx="171">
                  <c:v>3479</c:v>
                </c:pt>
                <c:pt idx="172">
                  <c:v>3499</c:v>
                </c:pt>
                <c:pt idx="173">
                  <c:v>3519</c:v>
                </c:pt>
                <c:pt idx="174">
                  <c:v>3539</c:v>
                </c:pt>
                <c:pt idx="175">
                  <c:v>3559</c:v>
                </c:pt>
                <c:pt idx="176">
                  <c:v>3580</c:v>
                </c:pt>
                <c:pt idx="177">
                  <c:v>3600</c:v>
                </c:pt>
                <c:pt idx="178">
                  <c:v>3620</c:v>
                </c:pt>
                <c:pt idx="179">
                  <c:v>3640</c:v>
                </c:pt>
                <c:pt idx="180">
                  <c:v>3661</c:v>
                </c:pt>
                <c:pt idx="181">
                  <c:v>3681</c:v>
                </c:pt>
                <c:pt idx="182">
                  <c:v>3701</c:v>
                </c:pt>
                <c:pt idx="183">
                  <c:v>3721</c:v>
                </c:pt>
                <c:pt idx="184">
                  <c:v>3741</c:v>
                </c:pt>
                <c:pt idx="185">
                  <c:v>3762</c:v>
                </c:pt>
                <c:pt idx="186">
                  <c:v>3782</c:v>
                </c:pt>
                <c:pt idx="187">
                  <c:v>3802</c:v>
                </c:pt>
                <c:pt idx="188">
                  <c:v>3822</c:v>
                </c:pt>
                <c:pt idx="189">
                  <c:v>3842</c:v>
                </c:pt>
                <c:pt idx="190">
                  <c:v>3862</c:v>
                </c:pt>
                <c:pt idx="191">
                  <c:v>3883</c:v>
                </c:pt>
                <c:pt idx="192">
                  <c:v>3903</c:v>
                </c:pt>
                <c:pt idx="193">
                  <c:v>3923</c:v>
                </c:pt>
                <c:pt idx="194">
                  <c:v>3943</c:v>
                </c:pt>
                <c:pt idx="195">
                  <c:v>3963</c:v>
                </c:pt>
                <c:pt idx="196">
                  <c:v>3984</c:v>
                </c:pt>
                <c:pt idx="197">
                  <c:v>4004</c:v>
                </c:pt>
                <c:pt idx="198">
                  <c:v>4024</c:v>
                </c:pt>
                <c:pt idx="199">
                  <c:v>4044</c:v>
                </c:pt>
                <c:pt idx="200">
                  <c:v>4064</c:v>
                </c:pt>
                <c:pt idx="201">
                  <c:v>4085</c:v>
                </c:pt>
                <c:pt idx="202">
                  <c:v>4105</c:v>
                </c:pt>
                <c:pt idx="203">
                  <c:v>4125</c:v>
                </c:pt>
                <c:pt idx="204">
                  <c:v>4145</c:v>
                </c:pt>
                <c:pt idx="205">
                  <c:v>4165</c:v>
                </c:pt>
                <c:pt idx="206">
                  <c:v>4186</c:v>
                </c:pt>
                <c:pt idx="207">
                  <c:v>4206</c:v>
                </c:pt>
                <c:pt idx="208">
                  <c:v>4226</c:v>
                </c:pt>
                <c:pt idx="209">
                  <c:v>4246</c:v>
                </c:pt>
                <c:pt idx="210">
                  <c:v>4266</c:v>
                </c:pt>
                <c:pt idx="211">
                  <c:v>4286</c:v>
                </c:pt>
                <c:pt idx="212">
                  <c:v>4307</c:v>
                </c:pt>
                <c:pt idx="213">
                  <c:v>4327</c:v>
                </c:pt>
                <c:pt idx="214">
                  <c:v>4347</c:v>
                </c:pt>
                <c:pt idx="215">
                  <c:v>4367</c:v>
                </c:pt>
                <c:pt idx="216">
                  <c:v>4387</c:v>
                </c:pt>
                <c:pt idx="217">
                  <c:v>4408</c:v>
                </c:pt>
                <c:pt idx="218">
                  <c:v>4428</c:v>
                </c:pt>
                <c:pt idx="219">
                  <c:v>4448</c:v>
                </c:pt>
                <c:pt idx="220">
                  <c:v>4468</c:v>
                </c:pt>
                <c:pt idx="221">
                  <c:v>4488</c:v>
                </c:pt>
                <c:pt idx="222">
                  <c:v>4509</c:v>
                </c:pt>
                <c:pt idx="223">
                  <c:v>4529</c:v>
                </c:pt>
                <c:pt idx="224">
                  <c:v>4549</c:v>
                </c:pt>
                <c:pt idx="225">
                  <c:v>4569</c:v>
                </c:pt>
                <c:pt idx="226">
                  <c:v>4589</c:v>
                </c:pt>
                <c:pt idx="227">
                  <c:v>4610</c:v>
                </c:pt>
                <c:pt idx="228">
                  <c:v>4630</c:v>
                </c:pt>
                <c:pt idx="229">
                  <c:v>4650</c:v>
                </c:pt>
                <c:pt idx="230">
                  <c:v>4670</c:v>
                </c:pt>
                <c:pt idx="231">
                  <c:v>4691</c:v>
                </c:pt>
                <c:pt idx="232">
                  <c:v>4711</c:v>
                </c:pt>
                <c:pt idx="233">
                  <c:v>4731</c:v>
                </c:pt>
                <c:pt idx="234">
                  <c:v>4751</c:v>
                </c:pt>
                <c:pt idx="235">
                  <c:v>4771</c:v>
                </c:pt>
                <c:pt idx="236">
                  <c:v>4791</c:v>
                </c:pt>
                <c:pt idx="237">
                  <c:v>4812</c:v>
                </c:pt>
                <c:pt idx="238">
                  <c:v>4832</c:v>
                </c:pt>
                <c:pt idx="239">
                  <c:v>4852</c:v>
                </c:pt>
                <c:pt idx="240">
                  <c:v>4872</c:v>
                </c:pt>
                <c:pt idx="241">
                  <c:v>4892</c:v>
                </c:pt>
                <c:pt idx="242">
                  <c:v>4913</c:v>
                </c:pt>
                <c:pt idx="243">
                  <c:v>4933</c:v>
                </c:pt>
                <c:pt idx="244">
                  <c:v>4953</c:v>
                </c:pt>
                <c:pt idx="245">
                  <c:v>4973</c:v>
                </c:pt>
                <c:pt idx="246">
                  <c:v>4993</c:v>
                </c:pt>
                <c:pt idx="247">
                  <c:v>5014</c:v>
                </c:pt>
                <c:pt idx="248">
                  <c:v>5034</c:v>
                </c:pt>
                <c:pt idx="249">
                  <c:v>5054</c:v>
                </c:pt>
                <c:pt idx="250">
                  <c:v>5074</c:v>
                </c:pt>
                <c:pt idx="251">
                  <c:v>5094</c:v>
                </c:pt>
                <c:pt idx="252">
                  <c:v>5114</c:v>
                </c:pt>
                <c:pt idx="253">
                  <c:v>5135</c:v>
                </c:pt>
                <c:pt idx="254">
                  <c:v>5155</c:v>
                </c:pt>
                <c:pt idx="255">
                  <c:v>5175</c:v>
                </c:pt>
                <c:pt idx="256">
                  <c:v>5195</c:v>
                </c:pt>
                <c:pt idx="257">
                  <c:v>5215</c:v>
                </c:pt>
                <c:pt idx="258">
                  <c:v>5236</c:v>
                </c:pt>
                <c:pt idx="259">
                  <c:v>5256</c:v>
                </c:pt>
                <c:pt idx="260">
                  <c:v>5276</c:v>
                </c:pt>
                <c:pt idx="261">
                  <c:v>5296</c:v>
                </c:pt>
                <c:pt idx="262">
                  <c:v>5316</c:v>
                </c:pt>
                <c:pt idx="263">
                  <c:v>5336</c:v>
                </c:pt>
                <c:pt idx="264">
                  <c:v>5357</c:v>
                </c:pt>
                <c:pt idx="265">
                  <c:v>5377</c:v>
                </c:pt>
                <c:pt idx="266">
                  <c:v>5397</c:v>
                </c:pt>
                <c:pt idx="267">
                  <c:v>5417</c:v>
                </c:pt>
                <c:pt idx="268">
                  <c:v>5437</c:v>
                </c:pt>
                <c:pt idx="269">
                  <c:v>5457</c:v>
                </c:pt>
                <c:pt idx="270">
                  <c:v>5478</c:v>
                </c:pt>
                <c:pt idx="271">
                  <c:v>5498</c:v>
                </c:pt>
                <c:pt idx="272">
                  <c:v>5518</c:v>
                </c:pt>
                <c:pt idx="273">
                  <c:v>5538</c:v>
                </c:pt>
                <c:pt idx="274">
                  <c:v>5558</c:v>
                </c:pt>
                <c:pt idx="275">
                  <c:v>5579</c:v>
                </c:pt>
                <c:pt idx="276">
                  <c:v>5599</c:v>
                </c:pt>
                <c:pt idx="277">
                  <c:v>5619</c:v>
                </c:pt>
                <c:pt idx="278">
                  <c:v>5639</c:v>
                </c:pt>
                <c:pt idx="279">
                  <c:v>5659</c:v>
                </c:pt>
                <c:pt idx="280">
                  <c:v>5680</c:v>
                </c:pt>
                <c:pt idx="281">
                  <c:v>5700</c:v>
                </c:pt>
                <c:pt idx="282">
                  <c:v>5720</c:v>
                </c:pt>
                <c:pt idx="283">
                  <c:v>5740</c:v>
                </c:pt>
                <c:pt idx="284">
                  <c:v>5760</c:v>
                </c:pt>
                <c:pt idx="285">
                  <c:v>5780</c:v>
                </c:pt>
                <c:pt idx="286">
                  <c:v>5801</c:v>
                </c:pt>
                <c:pt idx="287">
                  <c:v>5821</c:v>
                </c:pt>
                <c:pt idx="288">
                  <c:v>5841</c:v>
                </c:pt>
                <c:pt idx="289">
                  <c:v>5861</c:v>
                </c:pt>
                <c:pt idx="290">
                  <c:v>5881</c:v>
                </c:pt>
                <c:pt idx="291">
                  <c:v>5901</c:v>
                </c:pt>
                <c:pt idx="292">
                  <c:v>5922</c:v>
                </c:pt>
                <c:pt idx="293">
                  <c:v>5942</c:v>
                </c:pt>
                <c:pt idx="294">
                  <c:v>5962</c:v>
                </c:pt>
                <c:pt idx="295">
                  <c:v>5982</c:v>
                </c:pt>
                <c:pt idx="296">
                  <c:v>6002</c:v>
                </c:pt>
                <c:pt idx="297">
                  <c:v>6023</c:v>
                </c:pt>
                <c:pt idx="298">
                  <c:v>6043</c:v>
                </c:pt>
                <c:pt idx="299">
                  <c:v>6063</c:v>
                </c:pt>
                <c:pt idx="300">
                  <c:v>6083</c:v>
                </c:pt>
                <c:pt idx="301">
                  <c:v>6103</c:v>
                </c:pt>
                <c:pt idx="302">
                  <c:v>6124</c:v>
                </c:pt>
                <c:pt idx="303">
                  <c:v>6144</c:v>
                </c:pt>
                <c:pt idx="304">
                  <c:v>6164</c:v>
                </c:pt>
                <c:pt idx="305">
                  <c:v>6184</c:v>
                </c:pt>
                <c:pt idx="306">
                  <c:v>6204</c:v>
                </c:pt>
                <c:pt idx="307">
                  <c:v>6224</c:v>
                </c:pt>
                <c:pt idx="308">
                  <c:v>6245</c:v>
                </c:pt>
                <c:pt idx="309">
                  <c:v>6265</c:v>
                </c:pt>
                <c:pt idx="310">
                  <c:v>6285</c:v>
                </c:pt>
                <c:pt idx="311">
                  <c:v>6305</c:v>
                </c:pt>
                <c:pt idx="312">
                  <c:v>6325</c:v>
                </c:pt>
                <c:pt idx="313">
                  <c:v>6346</c:v>
                </c:pt>
                <c:pt idx="314">
                  <c:v>6366</c:v>
                </c:pt>
                <c:pt idx="315">
                  <c:v>6386</c:v>
                </c:pt>
                <c:pt idx="316">
                  <c:v>6406</c:v>
                </c:pt>
                <c:pt idx="317">
                  <c:v>6426</c:v>
                </c:pt>
                <c:pt idx="318">
                  <c:v>6447</c:v>
                </c:pt>
                <c:pt idx="319">
                  <c:v>6467</c:v>
                </c:pt>
                <c:pt idx="320">
                  <c:v>6487</c:v>
                </c:pt>
                <c:pt idx="321">
                  <c:v>6507</c:v>
                </c:pt>
                <c:pt idx="322">
                  <c:v>6527</c:v>
                </c:pt>
                <c:pt idx="323">
                  <c:v>6548</c:v>
                </c:pt>
                <c:pt idx="324">
                  <c:v>6568</c:v>
                </c:pt>
                <c:pt idx="325">
                  <c:v>6588</c:v>
                </c:pt>
                <c:pt idx="326">
                  <c:v>6608</c:v>
                </c:pt>
                <c:pt idx="327">
                  <c:v>6628</c:v>
                </c:pt>
                <c:pt idx="328">
                  <c:v>6648</c:v>
                </c:pt>
                <c:pt idx="329">
                  <c:v>6668</c:v>
                </c:pt>
                <c:pt idx="330">
                  <c:v>6689</c:v>
                </c:pt>
                <c:pt idx="331">
                  <c:v>6709</c:v>
                </c:pt>
                <c:pt idx="332">
                  <c:v>6729</c:v>
                </c:pt>
                <c:pt idx="333">
                  <c:v>6749</c:v>
                </c:pt>
                <c:pt idx="334">
                  <c:v>6769</c:v>
                </c:pt>
                <c:pt idx="335">
                  <c:v>6790</c:v>
                </c:pt>
                <c:pt idx="336">
                  <c:v>6810</c:v>
                </c:pt>
                <c:pt idx="337">
                  <c:v>6830</c:v>
                </c:pt>
                <c:pt idx="338">
                  <c:v>6850</c:v>
                </c:pt>
                <c:pt idx="339">
                  <c:v>6870</c:v>
                </c:pt>
                <c:pt idx="340">
                  <c:v>6891</c:v>
                </c:pt>
                <c:pt idx="341">
                  <c:v>6911</c:v>
                </c:pt>
                <c:pt idx="342">
                  <c:v>6931</c:v>
                </c:pt>
                <c:pt idx="343">
                  <c:v>6951</c:v>
                </c:pt>
                <c:pt idx="344">
                  <c:v>6971</c:v>
                </c:pt>
                <c:pt idx="345">
                  <c:v>6991</c:v>
                </c:pt>
                <c:pt idx="346">
                  <c:v>7012</c:v>
                </c:pt>
                <c:pt idx="347">
                  <c:v>7032</c:v>
                </c:pt>
                <c:pt idx="348">
                  <c:v>7052</c:v>
                </c:pt>
                <c:pt idx="349">
                  <c:v>7072</c:v>
                </c:pt>
                <c:pt idx="350">
                  <c:v>7092</c:v>
                </c:pt>
                <c:pt idx="351">
                  <c:v>7112</c:v>
                </c:pt>
                <c:pt idx="352">
                  <c:v>7133</c:v>
                </c:pt>
                <c:pt idx="353">
                  <c:v>7153</c:v>
                </c:pt>
                <c:pt idx="354">
                  <c:v>7173</c:v>
                </c:pt>
                <c:pt idx="355">
                  <c:v>7193</c:v>
                </c:pt>
                <c:pt idx="356">
                  <c:v>7213</c:v>
                </c:pt>
                <c:pt idx="357">
                  <c:v>7234</c:v>
                </c:pt>
                <c:pt idx="358">
                  <c:v>7254</c:v>
                </c:pt>
                <c:pt idx="359">
                  <c:v>7274</c:v>
                </c:pt>
                <c:pt idx="360">
                  <c:v>7294</c:v>
                </c:pt>
                <c:pt idx="361">
                  <c:v>7314</c:v>
                </c:pt>
                <c:pt idx="362">
                  <c:v>7335</c:v>
                </c:pt>
                <c:pt idx="363">
                  <c:v>7355</c:v>
                </c:pt>
                <c:pt idx="364">
                  <c:v>7375</c:v>
                </c:pt>
                <c:pt idx="365">
                  <c:v>7395</c:v>
                </c:pt>
                <c:pt idx="366">
                  <c:v>7415</c:v>
                </c:pt>
                <c:pt idx="367">
                  <c:v>7436</c:v>
                </c:pt>
                <c:pt idx="368">
                  <c:v>7456</c:v>
                </c:pt>
                <c:pt idx="369">
                  <c:v>7476</c:v>
                </c:pt>
                <c:pt idx="370">
                  <c:v>7496</c:v>
                </c:pt>
                <c:pt idx="371">
                  <c:v>7516</c:v>
                </c:pt>
                <c:pt idx="372">
                  <c:v>7536</c:v>
                </c:pt>
                <c:pt idx="373">
                  <c:v>7557</c:v>
                </c:pt>
                <c:pt idx="374">
                  <c:v>7577</c:v>
                </c:pt>
                <c:pt idx="375">
                  <c:v>7597</c:v>
                </c:pt>
                <c:pt idx="376">
                  <c:v>7617</c:v>
                </c:pt>
                <c:pt idx="377">
                  <c:v>7637</c:v>
                </c:pt>
                <c:pt idx="378">
                  <c:v>7658</c:v>
                </c:pt>
                <c:pt idx="379">
                  <c:v>7678</c:v>
                </c:pt>
                <c:pt idx="380">
                  <c:v>7698</c:v>
                </c:pt>
                <c:pt idx="381">
                  <c:v>7718</c:v>
                </c:pt>
                <c:pt idx="382">
                  <c:v>7738</c:v>
                </c:pt>
                <c:pt idx="383">
                  <c:v>7759</c:v>
                </c:pt>
                <c:pt idx="384">
                  <c:v>7779</c:v>
                </c:pt>
                <c:pt idx="385">
                  <c:v>7799</c:v>
                </c:pt>
                <c:pt idx="386">
                  <c:v>7819</c:v>
                </c:pt>
                <c:pt idx="387">
                  <c:v>7839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7961</c:v>
                </c:pt>
                <c:pt idx="394">
                  <c:v>7981</c:v>
                </c:pt>
                <c:pt idx="395">
                  <c:v>8001</c:v>
                </c:pt>
                <c:pt idx="396">
                  <c:v>8021</c:v>
                </c:pt>
                <c:pt idx="397">
                  <c:v>8041</c:v>
                </c:pt>
                <c:pt idx="398">
                  <c:v>8062</c:v>
                </c:pt>
                <c:pt idx="399">
                  <c:v>8082</c:v>
                </c:pt>
                <c:pt idx="400">
                  <c:v>8102</c:v>
                </c:pt>
                <c:pt idx="401">
                  <c:v>8122</c:v>
                </c:pt>
                <c:pt idx="402">
                  <c:v>8142</c:v>
                </c:pt>
                <c:pt idx="403">
                  <c:v>8163</c:v>
                </c:pt>
                <c:pt idx="404">
                  <c:v>8183</c:v>
                </c:pt>
                <c:pt idx="405">
                  <c:v>8203</c:v>
                </c:pt>
                <c:pt idx="406">
                  <c:v>8223</c:v>
                </c:pt>
                <c:pt idx="407">
                  <c:v>8243</c:v>
                </c:pt>
                <c:pt idx="408">
                  <c:v>8264</c:v>
                </c:pt>
                <c:pt idx="409">
                  <c:v>8284</c:v>
                </c:pt>
                <c:pt idx="410">
                  <c:v>8304</c:v>
                </c:pt>
                <c:pt idx="411">
                  <c:v>8324</c:v>
                </c:pt>
                <c:pt idx="412">
                  <c:v>8344</c:v>
                </c:pt>
                <c:pt idx="413">
                  <c:v>8365</c:v>
                </c:pt>
                <c:pt idx="414">
                  <c:v>8385</c:v>
                </c:pt>
                <c:pt idx="415">
                  <c:v>8405</c:v>
                </c:pt>
                <c:pt idx="416">
                  <c:v>8425</c:v>
                </c:pt>
                <c:pt idx="417">
                  <c:v>8445</c:v>
                </c:pt>
                <c:pt idx="418">
                  <c:v>8466</c:v>
                </c:pt>
                <c:pt idx="419">
                  <c:v>8486</c:v>
                </c:pt>
                <c:pt idx="420">
                  <c:v>8506</c:v>
                </c:pt>
                <c:pt idx="421">
                  <c:v>8526</c:v>
                </c:pt>
                <c:pt idx="422">
                  <c:v>8546</c:v>
                </c:pt>
                <c:pt idx="423">
                  <c:v>8566</c:v>
                </c:pt>
                <c:pt idx="424">
                  <c:v>8587</c:v>
                </c:pt>
                <c:pt idx="425">
                  <c:v>8607</c:v>
                </c:pt>
                <c:pt idx="426">
                  <c:v>8627</c:v>
                </c:pt>
                <c:pt idx="427">
                  <c:v>8647</c:v>
                </c:pt>
                <c:pt idx="428">
                  <c:v>8667</c:v>
                </c:pt>
                <c:pt idx="429">
                  <c:v>8688</c:v>
                </c:pt>
                <c:pt idx="430">
                  <c:v>8708</c:v>
                </c:pt>
                <c:pt idx="431">
                  <c:v>8728</c:v>
                </c:pt>
                <c:pt idx="432">
                  <c:v>8748</c:v>
                </c:pt>
                <c:pt idx="433">
                  <c:v>8769</c:v>
                </c:pt>
                <c:pt idx="434">
                  <c:v>8789</c:v>
                </c:pt>
                <c:pt idx="435">
                  <c:v>8809</c:v>
                </c:pt>
                <c:pt idx="436">
                  <c:v>8829</c:v>
                </c:pt>
                <c:pt idx="437">
                  <c:v>8849</c:v>
                </c:pt>
                <c:pt idx="438">
                  <c:v>8870</c:v>
                </c:pt>
                <c:pt idx="439">
                  <c:v>8890</c:v>
                </c:pt>
                <c:pt idx="440">
                  <c:v>8910</c:v>
                </c:pt>
                <c:pt idx="441">
                  <c:v>8930</c:v>
                </c:pt>
                <c:pt idx="442">
                  <c:v>8950</c:v>
                </c:pt>
                <c:pt idx="443">
                  <c:v>8971</c:v>
                </c:pt>
                <c:pt idx="444">
                  <c:v>8991</c:v>
                </c:pt>
                <c:pt idx="445">
                  <c:v>9011</c:v>
                </c:pt>
                <c:pt idx="446">
                  <c:v>9031</c:v>
                </c:pt>
                <c:pt idx="447">
                  <c:v>9051</c:v>
                </c:pt>
                <c:pt idx="448">
                  <c:v>9072</c:v>
                </c:pt>
                <c:pt idx="449">
                  <c:v>9092</c:v>
                </c:pt>
                <c:pt idx="450">
                  <c:v>9112</c:v>
                </c:pt>
                <c:pt idx="451">
                  <c:v>9132</c:v>
                </c:pt>
                <c:pt idx="452">
                  <c:v>9152</c:v>
                </c:pt>
                <c:pt idx="453">
                  <c:v>9173</c:v>
                </c:pt>
                <c:pt idx="454">
                  <c:v>9193</c:v>
                </c:pt>
                <c:pt idx="455">
                  <c:v>9213</c:v>
                </c:pt>
                <c:pt idx="456">
                  <c:v>9233</c:v>
                </c:pt>
                <c:pt idx="457">
                  <c:v>9253</c:v>
                </c:pt>
                <c:pt idx="458">
                  <c:v>9274</c:v>
                </c:pt>
                <c:pt idx="459">
                  <c:v>9294</c:v>
                </c:pt>
                <c:pt idx="460">
                  <c:v>9314</c:v>
                </c:pt>
                <c:pt idx="461">
                  <c:v>9334</c:v>
                </c:pt>
                <c:pt idx="462">
                  <c:v>9355</c:v>
                </c:pt>
                <c:pt idx="463">
                  <c:v>9375</c:v>
                </c:pt>
                <c:pt idx="464">
                  <c:v>9395</c:v>
                </c:pt>
                <c:pt idx="465">
                  <c:v>9415</c:v>
                </c:pt>
                <c:pt idx="466">
                  <c:v>9435</c:v>
                </c:pt>
                <c:pt idx="467">
                  <c:v>9455</c:v>
                </c:pt>
                <c:pt idx="468">
                  <c:v>9476</c:v>
                </c:pt>
                <c:pt idx="469">
                  <c:v>9496</c:v>
                </c:pt>
                <c:pt idx="470">
                  <c:v>9516</c:v>
                </c:pt>
                <c:pt idx="471">
                  <c:v>9536</c:v>
                </c:pt>
                <c:pt idx="472">
                  <c:v>9556</c:v>
                </c:pt>
                <c:pt idx="473">
                  <c:v>9577</c:v>
                </c:pt>
                <c:pt idx="474">
                  <c:v>9597</c:v>
                </c:pt>
                <c:pt idx="475">
                  <c:v>9617</c:v>
                </c:pt>
                <c:pt idx="476">
                  <c:v>9637</c:v>
                </c:pt>
                <c:pt idx="477">
                  <c:v>9657</c:v>
                </c:pt>
                <c:pt idx="478">
                  <c:v>9678</c:v>
                </c:pt>
                <c:pt idx="479">
                  <c:v>9698</c:v>
                </c:pt>
                <c:pt idx="480">
                  <c:v>9718</c:v>
                </c:pt>
                <c:pt idx="481">
                  <c:v>9738</c:v>
                </c:pt>
                <c:pt idx="482">
                  <c:v>9758</c:v>
                </c:pt>
                <c:pt idx="483">
                  <c:v>9778</c:v>
                </c:pt>
                <c:pt idx="484">
                  <c:v>9799</c:v>
                </c:pt>
                <c:pt idx="485">
                  <c:v>9819</c:v>
                </c:pt>
                <c:pt idx="486">
                  <c:v>9839</c:v>
                </c:pt>
                <c:pt idx="487">
                  <c:v>9859</c:v>
                </c:pt>
                <c:pt idx="488">
                  <c:v>9879</c:v>
                </c:pt>
                <c:pt idx="489">
                  <c:v>9900</c:v>
                </c:pt>
                <c:pt idx="490">
                  <c:v>9920</c:v>
                </c:pt>
                <c:pt idx="491">
                  <c:v>9940</c:v>
                </c:pt>
                <c:pt idx="492">
                  <c:v>9960</c:v>
                </c:pt>
                <c:pt idx="493">
                  <c:v>9980</c:v>
                </c:pt>
                <c:pt idx="494">
                  <c:v>10000</c:v>
                </c:pt>
                <c:pt idx="495">
                  <c:v>10021</c:v>
                </c:pt>
                <c:pt idx="496">
                  <c:v>10041</c:v>
                </c:pt>
                <c:pt idx="497">
                  <c:v>10061</c:v>
                </c:pt>
                <c:pt idx="498">
                  <c:v>10081</c:v>
                </c:pt>
                <c:pt idx="499">
                  <c:v>10101</c:v>
                </c:pt>
              </c:numCache>
            </c:numRef>
          </c:xVal>
          <c:yVal>
            <c:numRef>
              <c:f>Sheet7!$C$1:$C$500</c:f>
              <c:numCache>
                <c:formatCode>General</c:formatCode>
                <c:ptCount val="500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-3</c:v>
                </c:pt>
                <c:pt idx="6">
                  <c:v>-6</c:v>
                </c:pt>
                <c:pt idx="7">
                  <c:v>3</c:v>
                </c:pt>
                <c:pt idx="8">
                  <c:v>-5</c:v>
                </c:pt>
                <c:pt idx="9">
                  <c:v>0</c:v>
                </c:pt>
                <c:pt idx="10">
                  <c:v>-10</c:v>
                </c:pt>
                <c:pt idx="11">
                  <c:v>-4</c:v>
                </c:pt>
                <c:pt idx="12">
                  <c:v>-1</c:v>
                </c:pt>
                <c:pt idx="13">
                  <c:v>-1</c:v>
                </c:pt>
                <c:pt idx="14">
                  <c:v>-6</c:v>
                </c:pt>
                <c:pt idx="15">
                  <c:v>-11</c:v>
                </c:pt>
                <c:pt idx="16">
                  <c:v>-9</c:v>
                </c:pt>
                <c:pt idx="17">
                  <c:v>-15</c:v>
                </c:pt>
                <c:pt idx="18">
                  <c:v>-20</c:v>
                </c:pt>
                <c:pt idx="19">
                  <c:v>-31</c:v>
                </c:pt>
                <c:pt idx="20">
                  <c:v>-34</c:v>
                </c:pt>
                <c:pt idx="21">
                  <c:v>-36</c:v>
                </c:pt>
                <c:pt idx="22">
                  <c:v>-30</c:v>
                </c:pt>
                <c:pt idx="23">
                  <c:v>-19</c:v>
                </c:pt>
                <c:pt idx="24">
                  <c:v>-20</c:v>
                </c:pt>
                <c:pt idx="25">
                  <c:v>-7</c:v>
                </c:pt>
                <c:pt idx="26">
                  <c:v>-7</c:v>
                </c:pt>
                <c:pt idx="27">
                  <c:v>0</c:v>
                </c:pt>
                <c:pt idx="28">
                  <c:v>4</c:v>
                </c:pt>
                <c:pt idx="29">
                  <c:v>11</c:v>
                </c:pt>
                <c:pt idx="30">
                  <c:v>27</c:v>
                </c:pt>
                <c:pt idx="31">
                  <c:v>31</c:v>
                </c:pt>
                <c:pt idx="32">
                  <c:v>24</c:v>
                </c:pt>
                <c:pt idx="33">
                  <c:v>17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12</c:v>
                </c:pt>
                <c:pt idx="38">
                  <c:v>13</c:v>
                </c:pt>
                <c:pt idx="39">
                  <c:v>6</c:v>
                </c:pt>
                <c:pt idx="40">
                  <c:v>-3</c:v>
                </c:pt>
                <c:pt idx="41">
                  <c:v>1</c:v>
                </c:pt>
                <c:pt idx="42">
                  <c:v>-8</c:v>
                </c:pt>
                <c:pt idx="43">
                  <c:v>-14</c:v>
                </c:pt>
                <c:pt idx="44">
                  <c:v>-13</c:v>
                </c:pt>
                <c:pt idx="45">
                  <c:v>-32</c:v>
                </c:pt>
                <c:pt idx="46">
                  <c:v>-39</c:v>
                </c:pt>
                <c:pt idx="47">
                  <c:v>-36</c:v>
                </c:pt>
                <c:pt idx="48">
                  <c:v>-24</c:v>
                </c:pt>
                <c:pt idx="49">
                  <c:v>-23</c:v>
                </c:pt>
                <c:pt idx="50">
                  <c:v>-32</c:v>
                </c:pt>
                <c:pt idx="51">
                  <c:v>-28</c:v>
                </c:pt>
                <c:pt idx="52">
                  <c:v>-30</c:v>
                </c:pt>
                <c:pt idx="53">
                  <c:v>-36</c:v>
                </c:pt>
                <c:pt idx="54">
                  <c:v>-29</c:v>
                </c:pt>
                <c:pt idx="55">
                  <c:v>-31</c:v>
                </c:pt>
                <c:pt idx="56">
                  <c:v>-8</c:v>
                </c:pt>
                <c:pt idx="57">
                  <c:v>7</c:v>
                </c:pt>
                <c:pt idx="58">
                  <c:v>2</c:v>
                </c:pt>
                <c:pt idx="59">
                  <c:v>30</c:v>
                </c:pt>
                <c:pt idx="60">
                  <c:v>36</c:v>
                </c:pt>
                <c:pt idx="61">
                  <c:v>30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20</c:v>
                </c:pt>
                <c:pt idx="67">
                  <c:v>20</c:v>
                </c:pt>
                <c:pt idx="68">
                  <c:v>10</c:v>
                </c:pt>
                <c:pt idx="69">
                  <c:v>3</c:v>
                </c:pt>
                <c:pt idx="70">
                  <c:v>-3</c:v>
                </c:pt>
                <c:pt idx="71">
                  <c:v>0</c:v>
                </c:pt>
                <c:pt idx="72">
                  <c:v>-6</c:v>
                </c:pt>
                <c:pt idx="73">
                  <c:v>-25</c:v>
                </c:pt>
                <c:pt idx="74">
                  <c:v>-41</c:v>
                </c:pt>
                <c:pt idx="75">
                  <c:v>-40</c:v>
                </c:pt>
                <c:pt idx="76">
                  <c:v>-36</c:v>
                </c:pt>
                <c:pt idx="77">
                  <c:v>-26</c:v>
                </c:pt>
                <c:pt idx="78">
                  <c:v>-26</c:v>
                </c:pt>
                <c:pt idx="79">
                  <c:v>-21</c:v>
                </c:pt>
                <c:pt idx="80">
                  <c:v>-32</c:v>
                </c:pt>
                <c:pt idx="81">
                  <c:v>-38</c:v>
                </c:pt>
                <c:pt idx="82">
                  <c:v>-35</c:v>
                </c:pt>
                <c:pt idx="83">
                  <c:v>-38</c:v>
                </c:pt>
                <c:pt idx="84">
                  <c:v>-24</c:v>
                </c:pt>
                <c:pt idx="85">
                  <c:v>-3</c:v>
                </c:pt>
                <c:pt idx="86">
                  <c:v>11</c:v>
                </c:pt>
                <c:pt idx="87">
                  <c:v>10</c:v>
                </c:pt>
                <c:pt idx="88">
                  <c:v>33</c:v>
                </c:pt>
                <c:pt idx="89">
                  <c:v>26</c:v>
                </c:pt>
                <c:pt idx="90">
                  <c:v>21</c:v>
                </c:pt>
                <c:pt idx="91">
                  <c:v>18</c:v>
                </c:pt>
                <c:pt idx="92">
                  <c:v>15</c:v>
                </c:pt>
                <c:pt idx="93">
                  <c:v>12</c:v>
                </c:pt>
                <c:pt idx="94">
                  <c:v>23</c:v>
                </c:pt>
                <c:pt idx="95">
                  <c:v>28</c:v>
                </c:pt>
                <c:pt idx="96">
                  <c:v>27</c:v>
                </c:pt>
                <c:pt idx="97">
                  <c:v>16</c:v>
                </c:pt>
                <c:pt idx="98">
                  <c:v>4</c:v>
                </c:pt>
                <c:pt idx="99">
                  <c:v>-13</c:v>
                </c:pt>
                <c:pt idx="100">
                  <c:v>-17</c:v>
                </c:pt>
                <c:pt idx="101">
                  <c:v>-24</c:v>
                </c:pt>
                <c:pt idx="102">
                  <c:v>-34</c:v>
                </c:pt>
                <c:pt idx="103">
                  <c:v>-38</c:v>
                </c:pt>
                <c:pt idx="104">
                  <c:v>-34</c:v>
                </c:pt>
                <c:pt idx="105">
                  <c:v>-22</c:v>
                </c:pt>
                <c:pt idx="106">
                  <c:v>-23</c:v>
                </c:pt>
                <c:pt idx="107">
                  <c:v>-27</c:v>
                </c:pt>
                <c:pt idx="108">
                  <c:v>-32</c:v>
                </c:pt>
                <c:pt idx="109">
                  <c:v>-34</c:v>
                </c:pt>
                <c:pt idx="110">
                  <c:v>-36</c:v>
                </c:pt>
                <c:pt idx="111">
                  <c:v>-27</c:v>
                </c:pt>
                <c:pt idx="112">
                  <c:v>-26</c:v>
                </c:pt>
                <c:pt idx="113">
                  <c:v>-19</c:v>
                </c:pt>
                <c:pt idx="114">
                  <c:v>-6</c:v>
                </c:pt>
                <c:pt idx="115">
                  <c:v>11</c:v>
                </c:pt>
                <c:pt idx="116">
                  <c:v>28</c:v>
                </c:pt>
                <c:pt idx="117">
                  <c:v>43</c:v>
                </c:pt>
                <c:pt idx="118">
                  <c:v>37</c:v>
                </c:pt>
                <c:pt idx="119">
                  <c:v>22</c:v>
                </c:pt>
                <c:pt idx="120">
                  <c:v>10</c:v>
                </c:pt>
                <c:pt idx="121">
                  <c:v>13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22</c:v>
                </c:pt>
                <c:pt idx="126">
                  <c:v>10</c:v>
                </c:pt>
                <c:pt idx="127">
                  <c:v>-10</c:v>
                </c:pt>
                <c:pt idx="128">
                  <c:v>-19</c:v>
                </c:pt>
                <c:pt idx="129">
                  <c:v>-21</c:v>
                </c:pt>
                <c:pt idx="130">
                  <c:v>-31</c:v>
                </c:pt>
                <c:pt idx="131">
                  <c:v>-38</c:v>
                </c:pt>
                <c:pt idx="132">
                  <c:v>-36</c:v>
                </c:pt>
                <c:pt idx="133">
                  <c:v>-30</c:v>
                </c:pt>
                <c:pt idx="134">
                  <c:v>-28</c:v>
                </c:pt>
                <c:pt idx="135">
                  <c:v>-25</c:v>
                </c:pt>
                <c:pt idx="136">
                  <c:v>-26</c:v>
                </c:pt>
                <c:pt idx="137">
                  <c:v>-32</c:v>
                </c:pt>
                <c:pt idx="138">
                  <c:v>-34</c:v>
                </c:pt>
                <c:pt idx="139">
                  <c:v>-39</c:v>
                </c:pt>
                <c:pt idx="140">
                  <c:v>-37</c:v>
                </c:pt>
                <c:pt idx="141">
                  <c:v>-24</c:v>
                </c:pt>
                <c:pt idx="142">
                  <c:v>-4</c:v>
                </c:pt>
                <c:pt idx="143">
                  <c:v>0</c:v>
                </c:pt>
                <c:pt idx="144">
                  <c:v>17</c:v>
                </c:pt>
                <c:pt idx="145">
                  <c:v>37</c:v>
                </c:pt>
                <c:pt idx="146">
                  <c:v>39</c:v>
                </c:pt>
                <c:pt idx="147">
                  <c:v>23</c:v>
                </c:pt>
                <c:pt idx="148">
                  <c:v>8</c:v>
                </c:pt>
                <c:pt idx="149">
                  <c:v>9</c:v>
                </c:pt>
                <c:pt idx="150">
                  <c:v>17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21</c:v>
                </c:pt>
                <c:pt idx="155">
                  <c:v>9</c:v>
                </c:pt>
                <c:pt idx="156">
                  <c:v>-12</c:v>
                </c:pt>
                <c:pt idx="157">
                  <c:v>-27</c:v>
                </c:pt>
                <c:pt idx="158">
                  <c:v>-29</c:v>
                </c:pt>
                <c:pt idx="159">
                  <c:v>-32</c:v>
                </c:pt>
                <c:pt idx="160">
                  <c:v>-48</c:v>
                </c:pt>
                <c:pt idx="161">
                  <c:v>-38</c:v>
                </c:pt>
                <c:pt idx="162">
                  <c:v>-31</c:v>
                </c:pt>
                <c:pt idx="163">
                  <c:v>-25</c:v>
                </c:pt>
                <c:pt idx="164">
                  <c:v>-29</c:v>
                </c:pt>
                <c:pt idx="165">
                  <c:v>-35</c:v>
                </c:pt>
                <c:pt idx="166">
                  <c:v>-30</c:v>
                </c:pt>
                <c:pt idx="167">
                  <c:v>-37</c:v>
                </c:pt>
                <c:pt idx="168">
                  <c:v>-39</c:v>
                </c:pt>
                <c:pt idx="169">
                  <c:v>-34</c:v>
                </c:pt>
                <c:pt idx="170">
                  <c:v>-21</c:v>
                </c:pt>
                <c:pt idx="171">
                  <c:v>-1</c:v>
                </c:pt>
                <c:pt idx="172">
                  <c:v>9</c:v>
                </c:pt>
                <c:pt idx="173">
                  <c:v>30</c:v>
                </c:pt>
                <c:pt idx="174">
                  <c:v>42</c:v>
                </c:pt>
                <c:pt idx="175">
                  <c:v>25</c:v>
                </c:pt>
                <c:pt idx="176">
                  <c:v>18</c:v>
                </c:pt>
                <c:pt idx="177">
                  <c:v>16</c:v>
                </c:pt>
                <c:pt idx="178">
                  <c:v>21</c:v>
                </c:pt>
                <c:pt idx="179">
                  <c:v>21</c:v>
                </c:pt>
                <c:pt idx="180">
                  <c:v>18</c:v>
                </c:pt>
                <c:pt idx="181">
                  <c:v>30</c:v>
                </c:pt>
                <c:pt idx="182">
                  <c:v>29</c:v>
                </c:pt>
                <c:pt idx="183">
                  <c:v>19</c:v>
                </c:pt>
                <c:pt idx="184">
                  <c:v>-3</c:v>
                </c:pt>
                <c:pt idx="185">
                  <c:v>-23</c:v>
                </c:pt>
                <c:pt idx="186">
                  <c:v>-32</c:v>
                </c:pt>
                <c:pt idx="187">
                  <c:v>-34</c:v>
                </c:pt>
                <c:pt idx="188">
                  <c:v>-47</c:v>
                </c:pt>
                <c:pt idx="189">
                  <c:v>-40</c:v>
                </c:pt>
                <c:pt idx="190">
                  <c:v>-35</c:v>
                </c:pt>
                <c:pt idx="191">
                  <c:v>-32</c:v>
                </c:pt>
                <c:pt idx="192">
                  <c:v>-29</c:v>
                </c:pt>
                <c:pt idx="193">
                  <c:v>-32</c:v>
                </c:pt>
                <c:pt idx="194">
                  <c:v>-35</c:v>
                </c:pt>
                <c:pt idx="195">
                  <c:v>-35</c:v>
                </c:pt>
                <c:pt idx="196">
                  <c:v>-34</c:v>
                </c:pt>
                <c:pt idx="197">
                  <c:v>-42</c:v>
                </c:pt>
                <c:pt idx="198">
                  <c:v>-29</c:v>
                </c:pt>
                <c:pt idx="199">
                  <c:v>-8</c:v>
                </c:pt>
                <c:pt idx="200">
                  <c:v>2</c:v>
                </c:pt>
                <c:pt idx="201">
                  <c:v>16</c:v>
                </c:pt>
                <c:pt idx="202">
                  <c:v>31</c:v>
                </c:pt>
                <c:pt idx="203">
                  <c:v>40</c:v>
                </c:pt>
                <c:pt idx="204">
                  <c:v>23</c:v>
                </c:pt>
                <c:pt idx="205">
                  <c:v>18</c:v>
                </c:pt>
                <c:pt idx="206">
                  <c:v>21</c:v>
                </c:pt>
                <c:pt idx="207">
                  <c:v>15</c:v>
                </c:pt>
                <c:pt idx="208">
                  <c:v>20</c:v>
                </c:pt>
                <c:pt idx="209">
                  <c:v>22</c:v>
                </c:pt>
                <c:pt idx="210">
                  <c:v>26</c:v>
                </c:pt>
                <c:pt idx="211">
                  <c:v>31</c:v>
                </c:pt>
                <c:pt idx="212">
                  <c:v>9</c:v>
                </c:pt>
                <c:pt idx="213">
                  <c:v>-18</c:v>
                </c:pt>
                <c:pt idx="214">
                  <c:v>-32</c:v>
                </c:pt>
                <c:pt idx="215">
                  <c:v>-24</c:v>
                </c:pt>
                <c:pt idx="216">
                  <c:v>-25</c:v>
                </c:pt>
                <c:pt idx="217">
                  <c:v>-41</c:v>
                </c:pt>
                <c:pt idx="218">
                  <c:v>-38</c:v>
                </c:pt>
                <c:pt idx="219">
                  <c:v>-31</c:v>
                </c:pt>
                <c:pt idx="220">
                  <c:v>-28</c:v>
                </c:pt>
                <c:pt idx="221">
                  <c:v>-32</c:v>
                </c:pt>
                <c:pt idx="222">
                  <c:v>-37</c:v>
                </c:pt>
                <c:pt idx="223">
                  <c:v>-46</c:v>
                </c:pt>
                <c:pt idx="224">
                  <c:v>-41</c:v>
                </c:pt>
                <c:pt idx="225">
                  <c:v>-47</c:v>
                </c:pt>
                <c:pt idx="226">
                  <c:v>-49</c:v>
                </c:pt>
                <c:pt idx="227">
                  <c:v>-23</c:v>
                </c:pt>
                <c:pt idx="228">
                  <c:v>-17</c:v>
                </c:pt>
                <c:pt idx="229">
                  <c:v>38</c:v>
                </c:pt>
                <c:pt idx="230">
                  <c:v>45</c:v>
                </c:pt>
                <c:pt idx="231">
                  <c:v>39</c:v>
                </c:pt>
                <c:pt idx="232">
                  <c:v>21</c:v>
                </c:pt>
                <c:pt idx="233">
                  <c:v>13</c:v>
                </c:pt>
                <c:pt idx="234">
                  <c:v>15</c:v>
                </c:pt>
                <c:pt idx="235">
                  <c:v>27</c:v>
                </c:pt>
                <c:pt idx="236">
                  <c:v>33</c:v>
                </c:pt>
                <c:pt idx="237">
                  <c:v>25</c:v>
                </c:pt>
                <c:pt idx="238">
                  <c:v>25</c:v>
                </c:pt>
                <c:pt idx="239">
                  <c:v>24</c:v>
                </c:pt>
                <c:pt idx="240">
                  <c:v>12</c:v>
                </c:pt>
                <c:pt idx="241">
                  <c:v>2</c:v>
                </c:pt>
                <c:pt idx="242">
                  <c:v>-23</c:v>
                </c:pt>
                <c:pt idx="243">
                  <c:v>-31</c:v>
                </c:pt>
                <c:pt idx="244">
                  <c:v>-46</c:v>
                </c:pt>
                <c:pt idx="245">
                  <c:v>-48</c:v>
                </c:pt>
                <c:pt idx="246">
                  <c:v>-46</c:v>
                </c:pt>
                <c:pt idx="247">
                  <c:v>-37</c:v>
                </c:pt>
                <c:pt idx="248">
                  <c:v>-30</c:v>
                </c:pt>
                <c:pt idx="249">
                  <c:v>-31</c:v>
                </c:pt>
                <c:pt idx="250">
                  <c:v>-36</c:v>
                </c:pt>
                <c:pt idx="251">
                  <c:v>-38</c:v>
                </c:pt>
                <c:pt idx="252">
                  <c:v>-43</c:v>
                </c:pt>
                <c:pt idx="253">
                  <c:v>-50</c:v>
                </c:pt>
                <c:pt idx="254">
                  <c:v>-43</c:v>
                </c:pt>
                <c:pt idx="255">
                  <c:v>-35</c:v>
                </c:pt>
                <c:pt idx="256">
                  <c:v>-8</c:v>
                </c:pt>
                <c:pt idx="257">
                  <c:v>17</c:v>
                </c:pt>
                <c:pt idx="258">
                  <c:v>44</c:v>
                </c:pt>
                <c:pt idx="259">
                  <c:v>49</c:v>
                </c:pt>
                <c:pt idx="260">
                  <c:v>36</c:v>
                </c:pt>
                <c:pt idx="261">
                  <c:v>24</c:v>
                </c:pt>
                <c:pt idx="262">
                  <c:v>13</c:v>
                </c:pt>
                <c:pt idx="263">
                  <c:v>9</c:v>
                </c:pt>
                <c:pt idx="264">
                  <c:v>18</c:v>
                </c:pt>
                <c:pt idx="265">
                  <c:v>29</c:v>
                </c:pt>
                <c:pt idx="266">
                  <c:v>29</c:v>
                </c:pt>
                <c:pt idx="267">
                  <c:v>26</c:v>
                </c:pt>
                <c:pt idx="268">
                  <c:v>16</c:v>
                </c:pt>
                <c:pt idx="269">
                  <c:v>8</c:v>
                </c:pt>
                <c:pt idx="270">
                  <c:v>-5</c:v>
                </c:pt>
                <c:pt idx="271">
                  <c:v>-23</c:v>
                </c:pt>
                <c:pt idx="272">
                  <c:v>-30</c:v>
                </c:pt>
                <c:pt idx="273">
                  <c:v>-38</c:v>
                </c:pt>
                <c:pt idx="274">
                  <c:v>-44</c:v>
                </c:pt>
                <c:pt idx="275">
                  <c:v>-41</c:v>
                </c:pt>
                <c:pt idx="276">
                  <c:v>-31</c:v>
                </c:pt>
                <c:pt idx="277">
                  <c:v>-32</c:v>
                </c:pt>
                <c:pt idx="278">
                  <c:v>-37</c:v>
                </c:pt>
                <c:pt idx="279">
                  <c:v>-40</c:v>
                </c:pt>
                <c:pt idx="280">
                  <c:v>-47</c:v>
                </c:pt>
                <c:pt idx="281">
                  <c:v>-55</c:v>
                </c:pt>
                <c:pt idx="282">
                  <c:v>-43</c:v>
                </c:pt>
                <c:pt idx="283">
                  <c:v>-43</c:v>
                </c:pt>
                <c:pt idx="284">
                  <c:v>-10</c:v>
                </c:pt>
                <c:pt idx="285">
                  <c:v>-8</c:v>
                </c:pt>
                <c:pt idx="286">
                  <c:v>40</c:v>
                </c:pt>
                <c:pt idx="287">
                  <c:v>51</c:v>
                </c:pt>
                <c:pt idx="288">
                  <c:v>14</c:v>
                </c:pt>
                <c:pt idx="289">
                  <c:v>10</c:v>
                </c:pt>
                <c:pt idx="290">
                  <c:v>17</c:v>
                </c:pt>
                <c:pt idx="291">
                  <c:v>37</c:v>
                </c:pt>
                <c:pt idx="292">
                  <c:v>55</c:v>
                </c:pt>
                <c:pt idx="293">
                  <c:v>41</c:v>
                </c:pt>
                <c:pt idx="294">
                  <c:v>1</c:v>
                </c:pt>
                <c:pt idx="295">
                  <c:v>14</c:v>
                </c:pt>
                <c:pt idx="296">
                  <c:v>30</c:v>
                </c:pt>
                <c:pt idx="297">
                  <c:v>23</c:v>
                </c:pt>
                <c:pt idx="298">
                  <c:v>-13</c:v>
                </c:pt>
                <c:pt idx="299">
                  <c:v>-44</c:v>
                </c:pt>
                <c:pt idx="300">
                  <c:v>-47</c:v>
                </c:pt>
                <c:pt idx="301">
                  <c:v>-55</c:v>
                </c:pt>
                <c:pt idx="302">
                  <c:v>-46</c:v>
                </c:pt>
                <c:pt idx="303">
                  <c:v>-34</c:v>
                </c:pt>
                <c:pt idx="304">
                  <c:v>-31</c:v>
                </c:pt>
                <c:pt idx="305">
                  <c:v>-32</c:v>
                </c:pt>
                <c:pt idx="306">
                  <c:v>-51</c:v>
                </c:pt>
                <c:pt idx="307">
                  <c:v>-55</c:v>
                </c:pt>
                <c:pt idx="308">
                  <c:v>-42</c:v>
                </c:pt>
                <c:pt idx="309">
                  <c:v>-64</c:v>
                </c:pt>
                <c:pt idx="310">
                  <c:v>-58</c:v>
                </c:pt>
                <c:pt idx="311">
                  <c:v>-41</c:v>
                </c:pt>
                <c:pt idx="312">
                  <c:v>-1</c:v>
                </c:pt>
                <c:pt idx="313">
                  <c:v>65</c:v>
                </c:pt>
                <c:pt idx="314">
                  <c:v>56</c:v>
                </c:pt>
                <c:pt idx="315">
                  <c:v>53</c:v>
                </c:pt>
                <c:pt idx="316">
                  <c:v>32</c:v>
                </c:pt>
                <c:pt idx="317">
                  <c:v>15</c:v>
                </c:pt>
                <c:pt idx="318">
                  <c:v>5</c:v>
                </c:pt>
                <c:pt idx="319">
                  <c:v>13</c:v>
                </c:pt>
                <c:pt idx="320">
                  <c:v>42</c:v>
                </c:pt>
                <c:pt idx="321">
                  <c:v>54</c:v>
                </c:pt>
                <c:pt idx="322">
                  <c:v>31</c:v>
                </c:pt>
                <c:pt idx="323">
                  <c:v>17</c:v>
                </c:pt>
                <c:pt idx="324">
                  <c:v>16</c:v>
                </c:pt>
                <c:pt idx="325">
                  <c:v>10</c:v>
                </c:pt>
                <c:pt idx="326">
                  <c:v>-24</c:v>
                </c:pt>
                <c:pt idx="327">
                  <c:v>-58</c:v>
                </c:pt>
                <c:pt idx="328">
                  <c:v>-55</c:v>
                </c:pt>
                <c:pt idx="329">
                  <c:v>-56</c:v>
                </c:pt>
                <c:pt idx="330">
                  <c:v>-33</c:v>
                </c:pt>
                <c:pt idx="331">
                  <c:v>-24</c:v>
                </c:pt>
                <c:pt idx="332">
                  <c:v>-15</c:v>
                </c:pt>
                <c:pt idx="333">
                  <c:v>-28</c:v>
                </c:pt>
                <c:pt idx="334">
                  <c:v>-38</c:v>
                </c:pt>
                <c:pt idx="335">
                  <c:v>-56</c:v>
                </c:pt>
                <c:pt idx="336">
                  <c:v>-60</c:v>
                </c:pt>
                <c:pt idx="337">
                  <c:v>-48</c:v>
                </c:pt>
                <c:pt idx="338">
                  <c:v>-55</c:v>
                </c:pt>
                <c:pt idx="339">
                  <c:v>-27</c:v>
                </c:pt>
                <c:pt idx="340">
                  <c:v>0</c:v>
                </c:pt>
                <c:pt idx="341">
                  <c:v>20</c:v>
                </c:pt>
                <c:pt idx="342">
                  <c:v>44</c:v>
                </c:pt>
                <c:pt idx="343">
                  <c:v>40</c:v>
                </c:pt>
                <c:pt idx="344">
                  <c:v>21</c:v>
                </c:pt>
                <c:pt idx="345">
                  <c:v>12</c:v>
                </c:pt>
                <c:pt idx="346">
                  <c:v>11</c:v>
                </c:pt>
                <c:pt idx="347">
                  <c:v>18</c:v>
                </c:pt>
                <c:pt idx="348">
                  <c:v>25</c:v>
                </c:pt>
                <c:pt idx="349">
                  <c:v>29</c:v>
                </c:pt>
                <c:pt idx="350">
                  <c:v>30</c:v>
                </c:pt>
                <c:pt idx="351">
                  <c:v>21</c:v>
                </c:pt>
                <c:pt idx="352">
                  <c:v>8</c:v>
                </c:pt>
                <c:pt idx="353">
                  <c:v>0</c:v>
                </c:pt>
                <c:pt idx="354">
                  <c:v>-27</c:v>
                </c:pt>
                <c:pt idx="355">
                  <c:v>-36</c:v>
                </c:pt>
                <c:pt idx="356">
                  <c:v>-39</c:v>
                </c:pt>
                <c:pt idx="357">
                  <c:v>-41</c:v>
                </c:pt>
                <c:pt idx="358">
                  <c:v>-37</c:v>
                </c:pt>
                <c:pt idx="359">
                  <c:v>-41</c:v>
                </c:pt>
                <c:pt idx="360">
                  <c:v>-35</c:v>
                </c:pt>
                <c:pt idx="361">
                  <c:v>-37</c:v>
                </c:pt>
                <c:pt idx="362">
                  <c:v>-30</c:v>
                </c:pt>
                <c:pt idx="363">
                  <c:v>-41</c:v>
                </c:pt>
                <c:pt idx="364">
                  <c:v>-43</c:v>
                </c:pt>
                <c:pt idx="365">
                  <c:v>-48</c:v>
                </c:pt>
                <c:pt idx="366">
                  <c:v>-48</c:v>
                </c:pt>
                <c:pt idx="367">
                  <c:v>-18</c:v>
                </c:pt>
                <c:pt idx="368">
                  <c:v>-18</c:v>
                </c:pt>
                <c:pt idx="369">
                  <c:v>12</c:v>
                </c:pt>
                <c:pt idx="370">
                  <c:v>26</c:v>
                </c:pt>
                <c:pt idx="371">
                  <c:v>52</c:v>
                </c:pt>
                <c:pt idx="372">
                  <c:v>27</c:v>
                </c:pt>
                <c:pt idx="373">
                  <c:v>17</c:v>
                </c:pt>
                <c:pt idx="374">
                  <c:v>11</c:v>
                </c:pt>
                <c:pt idx="375">
                  <c:v>22</c:v>
                </c:pt>
                <c:pt idx="376">
                  <c:v>46</c:v>
                </c:pt>
                <c:pt idx="377">
                  <c:v>60</c:v>
                </c:pt>
                <c:pt idx="378">
                  <c:v>37</c:v>
                </c:pt>
                <c:pt idx="379">
                  <c:v>8</c:v>
                </c:pt>
                <c:pt idx="380">
                  <c:v>19</c:v>
                </c:pt>
                <c:pt idx="381">
                  <c:v>15</c:v>
                </c:pt>
                <c:pt idx="382">
                  <c:v>-33</c:v>
                </c:pt>
                <c:pt idx="383">
                  <c:v>-48</c:v>
                </c:pt>
                <c:pt idx="384">
                  <c:v>-66</c:v>
                </c:pt>
                <c:pt idx="385">
                  <c:v>-48</c:v>
                </c:pt>
                <c:pt idx="386">
                  <c:v>-37</c:v>
                </c:pt>
                <c:pt idx="387">
                  <c:v>-85</c:v>
                </c:pt>
                <c:pt idx="388">
                  <c:v>-40</c:v>
                </c:pt>
                <c:pt idx="389">
                  <c:v>-22</c:v>
                </c:pt>
                <c:pt idx="390">
                  <c:v>-39</c:v>
                </c:pt>
                <c:pt idx="391">
                  <c:v>-59</c:v>
                </c:pt>
                <c:pt idx="392">
                  <c:v>-46</c:v>
                </c:pt>
                <c:pt idx="393">
                  <c:v>-27</c:v>
                </c:pt>
                <c:pt idx="394">
                  <c:v>-46</c:v>
                </c:pt>
                <c:pt idx="395">
                  <c:v>-47</c:v>
                </c:pt>
                <c:pt idx="396">
                  <c:v>-52</c:v>
                </c:pt>
                <c:pt idx="397">
                  <c:v>-53</c:v>
                </c:pt>
                <c:pt idx="398">
                  <c:v>-42</c:v>
                </c:pt>
                <c:pt idx="399">
                  <c:v>-29</c:v>
                </c:pt>
                <c:pt idx="400">
                  <c:v>-45</c:v>
                </c:pt>
                <c:pt idx="401">
                  <c:v>-40</c:v>
                </c:pt>
                <c:pt idx="402">
                  <c:v>-24</c:v>
                </c:pt>
                <c:pt idx="403">
                  <c:v>-32</c:v>
                </c:pt>
                <c:pt idx="404">
                  <c:v>-31</c:v>
                </c:pt>
                <c:pt idx="405">
                  <c:v>-24</c:v>
                </c:pt>
                <c:pt idx="406">
                  <c:v>-35</c:v>
                </c:pt>
                <c:pt idx="407">
                  <c:v>-18</c:v>
                </c:pt>
                <c:pt idx="408">
                  <c:v>-29</c:v>
                </c:pt>
                <c:pt idx="409">
                  <c:v>-53</c:v>
                </c:pt>
                <c:pt idx="410">
                  <c:v>-15</c:v>
                </c:pt>
                <c:pt idx="411">
                  <c:v>-24</c:v>
                </c:pt>
                <c:pt idx="412">
                  <c:v>-18</c:v>
                </c:pt>
                <c:pt idx="413">
                  <c:v>1</c:v>
                </c:pt>
                <c:pt idx="414">
                  <c:v>72</c:v>
                </c:pt>
                <c:pt idx="415">
                  <c:v>60</c:v>
                </c:pt>
                <c:pt idx="416">
                  <c:v>25</c:v>
                </c:pt>
                <c:pt idx="417">
                  <c:v>3</c:v>
                </c:pt>
                <c:pt idx="418">
                  <c:v>-13</c:v>
                </c:pt>
                <c:pt idx="419">
                  <c:v>-34</c:v>
                </c:pt>
                <c:pt idx="420">
                  <c:v>-58</c:v>
                </c:pt>
                <c:pt idx="421">
                  <c:v>-50</c:v>
                </c:pt>
                <c:pt idx="422">
                  <c:v>-65</c:v>
                </c:pt>
                <c:pt idx="423">
                  <c:v>-64</c:v>
                </c:pt>
                <c:pt idx="424">
                  <c:v>-51</c:v>
                </c:pt>
                <c:pt idx="425">
                  <c:v>-60</c:v>
                </c:pt>
                <c:pt idx="426">
                  <c:v>-53</c:v>
                </c:pt>
                <c:pt idx="427">
                  <c:v>-66</c:v>
                </c:pt>
                <c:pt idx="428">
                  <c:v>-12</c:v>
                </c:pt>
                <c:pt idx="429">
                  <c:v>-49</c:v>
                </c:pt>
                <c:pt idx="430">
                  <c:v>-16</c:v>
                </c:pt>
                <c:pt idx="431">
                  <c:v>-26</c:v>
                </c:pt>
                <c:pt idx="432">
                  <c:v>-10</c:v>
                </c:pt>
                <c:pt idx="433">
                  <c:v>7</c:v>
                </c:pt>
                <c:pt idx="434">
                  <c:v>13</c:v>
                </c:pt>
                <c:pt idx="435">
                  <c:v>-13</c:v>
                </c:pt>
                <c:pt idx="436">
                  <c:v>-8</c:v>
                </c:pt>
                <c:pt idx="437">
                  <c:v>42</c:v>
                </c:pt>
                <c:pt idx="438">
                  <c:v>53</c:v>
                </c:pt>
                <c:pt idx="439">
                  <c:v>31</c:v>
                </c:pt>
                <c:pt idx="440">
                  <c:v>23</c:v>
                </c:pt>
                <c:pt idx="441">
                  <c:v>1</c:v>
                </c:pt>
                <c:pt idx="442">
                  <c:v>1</c:v>
                </c:pt>
                <c:pt idx="443">
                  <c:v>19</c:v>
                </c:pt>
                <c:pt idx="444">
                  <c:v>-9</c:v>
                </c:pt>
                <c:pt idx="445">
                  <c:v>-40</c:v>
                </c:pt>
                <c:pt idx="446">
                  <c:v>-62</c:v>
                </c:pt>
                <c:pt idx="447">
                  <c:v>-61</c:v>
                </c:pt>
                <c:pt idx="448">
                  <c:v>-73</c:v>
                </c:pt>
                <c:pt idx="449">
                  <c:v>-71</c:v>
                </c:pt>
                <c:pt idx="450">
                  <c:v>-61</c:v>
                </c:pt>
                <c:pt idx="451">
                  <c:v>-64</c:v>
                </c:pt>
                <c:pt idx="452">
                  <c:v>-63</c:v>
                </c:pt>
                <c:pt idx="453">
                  <c:v>-47</c:v>
                </c:pt>
                <c:pt idx="454">
                  <c:v>-44</c:v>
                </c:pt>
                <c:pt idx="455">
                  <c:v>-4</c:v>
                </c:pt>
                <c:pt idx="456">
                  <c:v>6</c:v>
                </c:pt>
                <c:pt idx="457">
                  <c:v>33</c:v>
                </c:pt>
                <c:pt idx="458">
                  <c:v>-4</c:v>
                </c:pt>
                <c:pt idx="459">
                  <c:v>9</c:v>
                </c:pt>
                <c:pt idx="460">
                  <c:v>-32</c:v>
                </c:pt>
                <c:pt idx="461">
                  <c:v>11</c:v>
                </c:pt>
                <c:pt idx="462">
                  <c:v>34</c:v>
                </c:pt>
                <c:pt idx="463">
                  <c:v>39</c:v>
                </c:pt>
                <c:pt idx="464">
                  <c:v>54</c:v>
                </c:pt>
                <c:pt idx="465">
                  <c:v>58</c:v>
                </c:pt>
                <c:pt idx="466">
                  <c:v>13</c:v>
                </c:pt>
                <c:pt idx="467">
                  <c:v>-15</c:v>
                </c:pt>
                <c:pt idx="468">
                  <c:v>-20</c:v>
                </c:pt>
                <c:pt idx="469">
                  <c:v>-38</c:v>
                </c:pt>
                <c:pt idx="470">
                  <c:v>-20</c:v>
                </c:pt>
                <c:pt idx="471">
                  <c:v>-20</c:v>
                </c:pt>
                <c:pt idx="472">
                  <c:v>-29</c:v>
                </c:pt>
                <c:pt idx="473">
                  <c:v>-38</c:v>
                </c:pt>
                <c:pt idx="474">
                  <c:v>-32</c:v>
                </c:pt>
                <c:pt idx="475">
                  <c:v>-16</c:v>
                </c:pt>
                <c:pt idx="476">
                  <c:v>-14</c:v>
                </c:pt>
                <c:pt idx="477">
                  <c:v>-16</c:v>
                </c:pt>
                <c:pt idx="478">
                  <c:v>-17</c:v>
                </c:pt>
                <c:pt idx="479">
                  <c:v>-28</c:v>
                </c:pt>
                <c:pt idx="480">
                  <c:v>-24</c:v>
                </c:pt>
                <c:pt idx="481">
                  <c:v>-21</c:v>
                </c:pt>
                <c:pt idx="482">
                  <c:v>-14</c:v>
                </c:pt>
                <c:pt idx="483">
                  <c:v>-11</c:v>
                </c:pt>
                <c:pt idx="484">
                  <c:v>0</c:v>
                </c:pt>
                <c:pt idx="485">
                  <c:v>2</c:v>
                </c:pt>
                <c:pt idx="486">
                  <c:v>6</c:v>
                </c:pt>
                <c:pt idx="487">
                  <c:v>22</c:v>
                </c:pt>
                <c:pt idx="488">
                  <c:v>11</c:v>
                </c:pt>
                <c:pt idx="489">
                  <c:v>9</c:v>
                </c:pt>
                <c:pt idx="490">
                  <c:v>12</c:v>
                </c:pt>
                <c:pt idx="491">
                  <c:v>23</c:v>
                </c:pt>
                <c:pt idx="492">
                  <c:v>10</c:v>
                </c:pt>
                <c:pt idx="493">
                  <c:v>18</c:v>
                </c:pt>
                <c:pt idx="494">
                  <c:v>23</c:v>
                </c:pt>
                <c:pt idx="495">
                  <c:v>20</c:v>
                </c:pt>
                <c:pt idx="496">
                  <c:v>15</c:v>
                </c:pt>
                <c:pt idx="497">
                  <c:v>0</c:v>
                </c:pt>
                <c:pt idx="498">
                  <c:v>5</c:v>
                </c:pt>
                <c:pt idx="499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8-423B-90C4-2025F0D8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8080"/>
        <c:axId val="203647120"/>
      </c:scatterChart>
      <c:valAx>
        <c:axId val="2036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647120"/>
        <c:crosses val="autoZero"/>
        <c:crossBetween val="midCat"/>
      </c:valAx>
      <c:valAx>
        <c:axId val="2036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6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1295</c:v>
                </c:pt>
                <c:pt idx="64">
                  <c:v>1315</c:v>
                </c:pt>
                <c:pt idx="65">
                  <c:v>1335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1416</c:v>
                </c:pt>
                <c:pt idx="70">
                  <c:v>1436</c:v>
                </c:pt>
                <c:pt idx="71">
                  <c:v>1456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1799</c:v>
                </c:pt>
                <c:pt idx="89">
                  <c:v>1819</c:v>
                </c:pt>
                <c:pt idx="90">
                  <c:v>1839</c:v>
                </c:pt>
                <c:pt idx="91">
                  <c:v>1860</c:v>
                </c:pt>
                <c:pt idx="92">
                  <c:v>1880</c:v>
                </c:pt>
                <c:pt idx="93">
                  <c:v>1900</c:v>
                </c:pt>
                <c:pt idx="94">
                  <c:v>1920</c:v>
                </c:pt>
                <c:pt idx="95">
                  <c:v>1940</c:v>
                </c:pt>
                <c:pt idx="96">
                  <c:v>1960</c:v>
                </c:pt>
                <c:pt idx="97">
                  <c:v>1981</c:v>
                </c:pt>
                <c:pt idx="98">
                  <c:v>2001</c:v>
                </c:pt>
                <c:pt idx="99">
                  <c:v>2021</c:v>
                </c:pt>
                <c:pt idx="100">
                  <c:v>2041</c:v>
                </c:pt>
                <c:pt idx="101">
                  <c:v>2061</c:v>
                </c:pt>
                <c:pt idx="102">
                  <c:v>2081</c:v>
                </c:pt>
                <c:pt idx="103">
                  <c:v>2101</c:v>
                </c:pt>
                <c:pt idx="104">
                  <c:v>2122</c:v>
                </c:pt>
                <c:pt idx="105">
                  <c:v>2142</c:v>
                </c:pt>
                <c:pt idx="106">
                  <c:v>2162</c:v>
                </c:pt>
                <c:pt idx="107">
                  <c:v>2182</c:v>
                </c:pt>
                <c:pt idx="108">
                  <c:v>2202</c:v>
                </c:pt>
                <c:pt idx="109">
                  <c:v>2222</c:v>
                </c:pt>
                <c:pt idx="110">
                  <c:v>2243</c:v>
                </c:pt>
                <c:pt idx="111">
                  <c:v>2263</c:v>
                </c:pt>
                <c:pt idx="112">
                  <c:v>2283</c:v>
                </c:pt>
                <c:pt idx="113">
                  <c:v>2303</c:v>
                </c:pt>
                <c:pt idx="114">
                  <c:v>2323</c:v>
                </c:pt>
                <c:pt idx="115">
                  <c:v>2344</c:v>
                </c:pt>
                <c:pt idx="116">
                  <c:v>2364</c:v>
                </c:pt>
                <c:pt idx="117">
                  <c:v>2384</c:v>
                </c:pt>
                <c:pt idx="118">
                  <c:v>2404</c:v>
                </c:pt>
                <c:pt idx="119">
                  <c:v>2424</c:v>
                </c:pt>
                <c:pt idx="120">
                  <c:v>2444</c:v>
                </c:pt>
                <c:pt idx="121">
                  <c:v>2465</c:v>
                </c:pt>
                <c:pt idx="122">
                  <c:v>2485</c:v>
                </c:pt>
                <c:pt idx="123">
                  <c:v>2505</c:v>
                </c:pt>
                <c:pt idx="124">
                  <c:v>2525</c:v>
                </c:pt>
                <c:pt idx="125">
                  <c:v>2545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2666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2787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3130</c:v>
                </c:pt>
                <c:pt idx="155">
                  <c:v>3150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3251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3372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3493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3857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3977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4078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4199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4320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4441</c:v>
                </c:pt>
                <c:pt idx="220">
                  <c:v>4461</c:v>
                </c:pt>
                <c:pt idx="221">
                  <c:v>4482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4562</c:v>
                </c:pt>
                <c:pt idx="226">
                  <c:v>4582</c:v>
                </c:pt>
                <c:pt idx="227">
                  <c:v>4602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4683</c:v>
                </c:pt>
                <c:pt idx="232">
                  <c:v>4703</c:v>
                </c:pt>
                <c:pt idx="233">
                  <c:v>4723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4804</c:v>
                </c:pt>
                <c:pt idx="238">
                  <c:v>4824</c:v>
                </c:pt>
                <c:pt idx="239">
                  <c:v>4844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4945</c:v>
                </c:pt>
                <c:pt idx="245">
                  <c:v>4965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5066</c:v>
                </c:pt>
                <c:pt idx="251">
                  <c:v>5086</c:v>
                </c:pt>
                <c:pt idx="252">
                  <c:v>5106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5207</c:v>
                </c:pt>
                <c:pt idx="258">
                  <c:v>5227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5328</c:v>
                </c:pt>
                <c:pt idx="264">
                  <c:v>5348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5449</c:v>
                </c:pt>
                <c:pt idx="270">
                  <c:v>5470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5591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5712</c:v>
                </c:pt>
                <c:pt idx="283">
                  <c:v>5732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5833</c:v>
                </c:pt>
                <c:pt idx="289">
                  <c:v>5853</c:v>
                </c:pt>
                <c:pt idx="290">
                  <c:v>5873</c:v>
                </c:pt>
                <c:pt idx="291">
                  <c:v>5893</c:v>
                </c:pt>
                <c:pt idx="292">
                  <c:v>5913</c:v>
                </c:pt>
                <c:pt idx="293">
                  <c:v>5933</c:v>
                </c:pt>
                <c:pt idx="294">
                  <c:v>5954</c:v>
                </c:pt>
                <c:pt idx="295">
                  <c:v>5974</c:v>
                </c:pt>
                <c:pt idx="296">
                  <c:v>5994</c:v>
                </c:pt>
                <c:pt idx="297">
                  <c:v>6014</c:v>
                </c:pt>
                <c:pt idx="298">
                  <c:v>6034</c:v>
                </c:pt>
                <c:pt idx="299">
                  <c:v>6055</c:v>
                </c:pt>
                <c:pt idx="300">
                  <c:v>6075</c:v>
                </c:pt>
                <c:pt idx="301">
                  <c:v>6095</c:v>
                </c:pt>
                <c:pt idx="302">
                  <c:v>6115</c:v>
                </c:pt>
                <c:pt idx="303">
                  <c:v>6135</c:v>
                </c:pt>
                <c:pt idx="304">
                  <c:v>6155</c:v>
                </c:pt>
                <c:pt idx="305">
                  <c:v>6176</c:v>
                </c:pt>
                <c:pt idx="306">
                  <c:v>6196</c:v>
                </c:pt>
                <c:pt idx="307">
                  <c:v>6216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6297</c:v>
                </c:pt>
                <c:pt idx="312">
                  <c:v>6317</c:v>
                </c:pt>
                <c:pt idx="313">
                  <c:v>6337</c:v>
                </c:pt>
                <c:pt idx="314">
                  <c:v>6357</c:v>
                </c:pt>
                <c:pt idx="315">
                  <c:v>6377</c:v>
                </c:pt>
                <c:pt idx="316">
                  <c:v>6397</c:v>
                </c:pt>
                <c:pt idx="317">
                  <c:v>6418</c:v>
                </c:pt>
                <c:pt idx="318">
                  <c:v>6438</c:v>
                </c:pt>
                <c:pt idx="319">
                  <c:v>6458</c:v>
                </c:pt>
                <c:pt idx="320">
                  <c:v>6478</c:v>
                </c:pt>
                <c:pt idx="321">
                  <c:v>6498</c:v>
                </c:pt>
                <c:pt idx="322">
                  <c:v>6518</c:v>
                </c:pt>
                <c:pt idx="323">
                  <c:v>6539</c:v>
                </c:pt>
                <c:pt idx="324">
                  <c:v>6559</c:v>
                </c:pt>
                <c:pt idx="325">
                  <c:v>6579</c:v>
                </c:pt>
                <c:pt idx="326">
                  <c:v>6599</c:v>
                </c:pt>
                <c:pt idx="327">
                  <c:v>6619</c:v>
                </c:pt>
                <c:pt idx="328">
                  <c:v>6639</c:v>
                </c:pt>
                <c:pt idx="329">
                  <c:v>6660</c:v>
                </c:pt>
                <c:pt idx="330">
                  <c:v>6680</c:v>
                </c:pt>
                <c:pt idx="331">
                  <c:v>6700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6781</c:v>
                </c:pt>
                <c:pt idx="336">
                  <c:v>6801</c:v>
                </c:pt>
                <c:pt idx="337">
                  <c:v>6821</c:v>
                </c:pt>
                <c:pt idx="338">
                  <c:v>6841</c:v>
                </c:pt>
                <c:pt idx="339">
                  <c:v>6861</c:v>
                </c:pt>
                <c:pt idx="340">
                  <c:v>6881</c:v>
                </c:pt>
                <c:pt idx="341">
                  <c:v>6902</c:v>
                </c:pt>
                <c:pt idx="342">
                  <c:v>6922</c:v>
                </c:pt>
                <c:pt idx="343">
                  <c:v>6942</c:v>
                </c:pt>
                <c:pt idx="344">
                  <c:v>6962</c:v>
                </c:pt>
                <c:pt idx="345">
                  <c:v>6982</c:v>
                </c:pt>
                <c:pt idx="346">
                  <c:v>7002</c:v>
                </c:pt>
                <c:pt idx="347">
                  <c:v>7023</c:v>
                </c:pt>
                <c:pt idx="348">
                  <c:v>7043</c:v>
                </c:pt>
                <c:pt idx="349">
                  <c:v>7063</c:v>
                </c:pt>
                <c:pt idx="350">
                  <c:v>7083</c:v>
                </c:pt>
                <c:pt idx="351">
                  <c:v>7103</c:v>
                </c:pt>
                <c:pt idx="352">
                  <c:v>7124</c:v>
                </c:pt>
                <c:pt idx="353">
                  <c:v>7144</c:v>
                </c:pt>
                <c:pt idx="354">
                  <c:v>7164</c:v>
                </c:pt>
                <c:pt idx="355">
                  <c:v>7184</c:v>
                </c:pt>
                <c:pt idx="356">
                  <c:v>7204</c:v>
                </c:pt>
                <c:pt idx="357">
                  <c:v>7224</c:v>
                </c:pt>
                <c:pt idx="358">
                  <c:v>7245</c:v>
                </c:pt>
                <c:pt idx="359">
                  <c:v>7265</c:v>
                </c:pt>
                <c:pt idx="360">
                  <c:v>7285</c:v>
                </c:pt>
                <c:pt idx="361">
                  <c:v>7305</c:v>
                </c:pt>
                <c:pt idx="362">
                  <c:v>7325</c:v>
                </c:pt>
                <c:pt idx="363">
                  <c:v>7345</c:v>
                </c:pt>
                <c:pt idx="364">
                  <c:v>7365</c:v>
                </c:pt>
                <c:pt idx="365">
                  <c:v>7386</c:v>
                </c:pt>
                <c:pt idx="366">
                  <c:v>7406</c:v>
                </c:pt>
                <c:pt idx="367">
                  <c:v>7426</c:v>
                </c:pt>
                <c:pt idx="368">
                  <c:v>7446</c:v>
                </c:pt>
                <c:pt idx="369">
                  <c:v>7466</c:v>
                </c:pt>
                <c:pt idx="370">
                  <c:v>7486</c:v>
                </c:pt>
                <c:pt idx="371">
                  <c:v>7507</c:v>
                </c:pt>
                <c:pt idx="372">
                  <c:v>7527</c:v>
                </c:pt>
                <c:pt idx="373">
                  <c:v>7547</c:v>
                </c:pt>
                <c:pt idx="374">
                  <c:v>7567</c:v>
                </c:pt>
                <c:pt idx="375">
                  <c:v>7587</c:v>
                </c:pt>
                <c:pt idx="376">
                  <c:v>7607</c:v>
                </c:pt>
                <c:pt idx="377">
                  <c:v>7628</c:v>
                </c:pt>
                <c:pt idx="378">
                  <c:v>7648</c:v>
                </c:pt>
                <c:pt idx="379">
                  <c:v>7668</c:v>
                </c:pt>
                <c:pt idx="380">
                  <c:v>7688</c:v>
                </c:pt>
                <c:pt idx="381">
                  <c:v>7708</c:v>
                </c:pt>
                <c:pt idx="382">
                  <c:v>7728</c:v>
                </c:pt>
                <c:pt idx="383">
                  <c:v>7749</c:v>
                </c:pt>
                <c:pt idx="384">
                  <c:v>7769</c:v>
                </c:pt>
                <c:pt idx="385">
                  <c:v>7789</c:v>
                </c:pt>
                <c:pt idx="386">
                  <c:v>7809</c:v>
                </c:pt>
                <c:pt idx="387">
                  <c:v>7829</c:v>
                </c:pt>
                <c:pt idx="388">
                  <c:v>7849</c:v>
                </c:pt>
                <c:pt idx="389">
                  <c:v>7870</c:v>
                </c:pt>
                <c:pt idx="390">
                  <c:v>7890</c:v>
                </c:pt>
                <c:pt idx="391">
                  <c:v>7910</c:v>
                </c:pt>
                <c:pt idx="392">
                  <c:v>7930</c:v>
                </c:pt>
                <c:pt idx="393">
                  <c:v>7950</c:v>
                </c:pt>
                <c:pt idx="394">
                  <c:v>7970</c:v>
                </c:pt>
                <c:pt idx="395">
                  <c:v>7991</c:v>
                </c:pt>
                <c:pt idx="396">
                  <c:v>8011</c:v>
                </c:pt>
                <c:pt idx="397">
                  <c:v>8031</c:v>
                </c:pt>
                <c:pt idx="398">
                  <c:v>8051</c:v>
                </c:pt>
                <c:pt idx="399">
                  <c:v>8071</c:v>
                </c:pt>
                <c:pt idx="400">
                  <c:v>8091</c:v>
                </c:pt>
                <c:pt idx="401">
                  <c:v>8112</c:v>
                </c:pt>
                <c:pt idx="402">
                  <c:v>8132</c:v>
                </c:pt>
                <c:pt idx="403">
                  <c:v>8152</c:v>
                </c:pt>
                <c:pt idx="404">
                  <c:v>8172</c:v>
                </c:pt>
                <c:pt idx="405">
                  <c:v>8192</c:v>
                </c:pt>
                <c:pt idx="406">
                  <c:v>8213</c:v>
                </c:pt>
                <c:pt idx="407">
                  <c:v>8233</c:v>
                </c:pt>
                <c:pt idx="408">
                  <c:v>8253</c:v>
                </c:pt>
                <c:pt idx="409">
                  <c:v>8273</c:v>
                </c:pt>
                <c:pt idx="410">
                  <c:v>8293</c:v>
                </c:pt>
                <c:pt idx="411">
                  <c:v>8313</c:v>
                </c:pt>
                <c:pt idx="412">
                  <c:v>8334</c:v>
                </c:pt>
                <c:pt idx="413">
                  <c:v>8354</c:v>
                </c:pt>
                <c:pt idx="414">
                  <c:v>8374</c:v>
                </c:pt>
                <c:pt idx="415">
                  <c:v>8394</c:v>
                </c:pt>
                <c:pt idx="416">
                  <c:v>8414</c:v>
                </c:pt>
                <c:pt idx="417">
                  <c:v>8434</c:v>
                </c:pt>
                <c:pt idx="418">
                  <c:v>8455</c:v>
                </c:pt>
                <c:pt idx="419">
                  <c:v>8475</c:v>
                </c:pt>
                <c:pt idx="420">
                  <c:v>8495</c:v>
                </c:pt>
                <c:pt idx="421">
                  <c:v>8515</c:v>
                </c:pt>
                <c:pt idx="422">
                  <c:v>8535</c:v>
                </c:pt>
                <c:pt idx="423">
                  <c:v>8555</c:v>
                </c:pt>
                <c:pt idx="424">
                  <c:v>8576</c:v>
                </c:pt>
                <c:pt idx="425">
                  <c:v>8596</c:v>
                </c:pt>
                <c:pt idx="426">
                  <c:v>8616</c:v>
                </c:pt>
                <c:pt idx="427">
                  <c:v>8636</c:v>
                </c:pt>
                <c:pt idx="428">
                  <c:v>8656</c:v>
                </c:pt>
                <c:pt idx="429">
                  <c:v>8676</c:v>
                </c:pt>
                <c:pt idx="430">
                  <c:v>8697</c:v>
                </c:pt>
                <c:pt idx="431">
                  <c:v>8717</c:v>
                </c:pt>
                <c:pt idx="432">
                  <c:v>8737</c:v>
                </c:pt>
                <c:pt idx="433">
                  <c:v>8757</c:v>
                </c:pt>
                <c:pt idx="434">
                  <c:v>8777</c:v>
                </c:pt>
                <c:pt idx="435">
                  <c:v>8797</c:v>
                </c:pt>
                <c:pt idx="436">
                  <c:v>8817</c:v>
                </c:pt>
                <c:pt idx="437">
                  <c:v>8838</c:v>
                </c:pt>
                <c:pt idx="438">
                  <c:v>8858</c:v>
                </c:pt>
                <c:pt idx="439">
                  <c:v>8878</c:v>
                </c:pt>
                <c:pt idx="440">
                  <c:v>8898</c:v>
                </c:pt>
                <c:pt idx="441">
                  <c:v>8918</c:v>
                </c:pt>
                <c:pt idx="442">
                  <c:v>8938</c:v>
                </c:pt>
                <c:pt idx="443">
                  <c:v>8958</c:v>
                </c:pt>
                <c:pt idx="444">
                  <c:v>8979</c:v>
                </c:pt>
                <c:pt idx="445">
                  <c:v>8999</c:v>
                </c:pt>
                <c:pt idx="446">
                  <c:v>9019</c:v>
                </c:pt>
                <c:pt idx="447">
                  <c:v>9039</c:v>
                </c:pt>
                <c:pt idx="448">
                  <c:v>9059</c:v>
                </c:pt>
                <c:pt idx="449">
                  <c:v>9079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9241</c:v>
                </c:pt>
                <c:pt idx="458">
                  <c:v>9261</c:v>
                </c:pt>
                <c:pt idx="459">
                  <c:v>9281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9361</c:v>
                </c:pt>
                <c:pt idx="464">
                  <c:v>9382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9482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9603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9684</c:v>
                </c:pt>
                <c:pt idx="480">
                  <c:v>9704</c:v>
                </c:pt>
                <c:pt idx="481">
                  <c:v>9724</c:v>
                </c:pt>
                <c:pt idx="482">
                  <c:v>9744</c:v>
                </c:pt>
                <c:pt idx="483">
                  <c:v>9765</c:v>
                </c:pt>
                <c:pt idx="484">
                  <c:v>9785</c:v>
                </c:pt>
                <c:pt idx="485">
                  <c:v>9805</c:v>
                </c:pt>
                <c:pt idx="486">
                  <c:v>9825</c:v>
                </c:pt>
                <c:pt idx="487">
                  <c:v>9845</c:v>
                </c:pt>
                <c:pt idx="488">
                  <c:v>9865</c:v>
                </c:pt>
                <c:pt idx="489">
                  <c:v>9886</c:v>
                </c:pt>
                <c:pt idx="490">
                  <c:v>9906</c:v>
                </c:pt>
                <c:pt idx="491">
                  <c:v>9926</c:v>
                </c:pt>
                <c:pt idx="492">
                  <c:v>9946</c:v>
                </c:pt>
                <c:pt idx="493">
                  <c:v>9966</c:v>
                </c:pt>
                <c:pt idx="494">
                  <c:v>9986</c:v>
                </c:pt>
                <c:pt idx="495">
                  <c:v>10007</c:v>
                </c:pt>
                <c:pt idx="496">
                  <c:v>10027</c:v>
                </c:pt>
                <c:pt idx="497">
                  <c:v>10047</c:v>
                </c:pt>
                <c:pt idx="498">
                  <c:v>10067</c:v>
                </c:pt>
                <c:pt idx="499">
                  <c:v>10087</c:v>
                </c:pt>
              </c:numCache>
            </c:numRef>
          </c:xVal>
          <c:yVal>
            <c:numRef>
              <c:f>Sheet8!$B$1:$B$500</c:f>
              <c:numCache>
                <c:formatCode>General</c:formatCode>
                <c:ptCount val="50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-3</c:v>
                </c:pt>
                <c:pt idx="5">
                  <c:v>-5</c:v>
                </c:pt>
                <c:pt idx="6">
                  <c:v>-1</c:v>
                </c:pt>
                <c:pt idx="7">
                  <c:v>0</c:v>
                </c:pt>
                <c:pt idx="8">
                  <c:v>2</c:v>
                </c:pt>
                <c:pt idx="9">
                  <c:v>-1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12</c:v>
                </c:pt>
                <c:pt idx="14">
                  <c:v>-5</c:v>
                </c:pt>
                <c:pt idx="15">
                  <c:v>0</c:v>
                </c:pt>
                <c:pt idx="16">
                  <c:v>9</c:v>
                </c:pt>
                <c:pt idx="17">
                  <c:v>-5</c:v>
                </c:pt>
                <c:pt idx="18">
                  <c:v>-13</c:v>
                </c:pt>
                <c:pt idx="19">
                  <c:v>-4</c:v>
                </c:pt>
                <c:pt idx="20">
                  <c:v>-7</c:v>
                </c:pt>
                <c:pt idx="21">
                  <c:v>-19</c:v>
                </c:pt>
                <c:pt idx="22">
                  <c:v>-16</c:v>
                </c:pt>
                <c:pt idx="23">
                  <c:v>-23</c:v>
                </c:pt>
                <c:pt idx="24">
                  <c:v>-29</c:v>
                </c:pt>
                <c:pt idx="25">
                  <c:v>-23</c:v>
                </c:pt>
                <c:pt idx="26">
                  <c:v>-3</c:v>
                </c:pt>
                <c:pt idx="27">
                  <c:v>-14</c:v>
                </c:pt>
                <c:pt idx="28">
                  <c:v>-14</c:v>
                </c:pt>
                <c:pt idx="29">
                  <c:v>-6</c:v>
                </c:pt>
                <c:pt idx="30">
                  <c:v>-7</c:v>
                </c:pt>
                <c:pt idx="31">
                  <c:v>-3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10</c:v>
                </c:pt>
                <c:pt idx="40">
                  <c:v>12</c:v>
                </c:pt>
                <c:pt idx="41">
                  <c:v>13</c:v>
                </c:pt>
                <c:pt idx="42">
                  <c:v>11</c:v>
                </c:pt>
                <c:pt idx="43">
                  <c:v>17</c:v>
                </c:pt>
                <c:pt idx="44">
                  <c:v>3</c:v>
                </c:pt>
                <c:pt idx="45">
                  <c:v>4</c:v>
                </c:pt>
                <c:pt idx="46">
                  <c:v>11</c:v>
                </c:pt>
                <c:pt idx="47">
                  <c:v>11</c:v>
                </c:pt>
                <c:pt idx="48">
                  <c:v>-4</c:v>
                </c:pt>
                <c:pt idx="49">
                  <c:v>2</c:v>
                </c:pt>
                <c:pt idx="50">
                  <c:v>2</c:v>
                </c:pt>
                <c:pt idx="51">
                  <c:v>-13</c:v>
                </c:pt>
                <c:pt idx="52">
                  <c:v>-6</c:v>
                </c:pt>
                <c:pt idx="53">
                  <c:v>-14</c:v>
                </c:pt>
                <c:pt idx="54">
                  <c:v>-21</c:v>
                </c:pt>
                <c:pt idx="55">
                  <c:v>-17</c:v>
                </c:pt>
                <c:pt idx="56">
                  <c:v>-15</c:v>
                </c:pt>
                <c:pt idx="57">
                  <c:v>-24</c:v>
                </c:pt>
                <c:pt idx="58">
                  <c:v>-13</c:v>
                </c:pt>
                <c:pt idx="59">
                  <c:v>-22</c:v>
                </c:pt>
                <c:pt idx="60">
                  <c:v>-12</c:v>
                </c:pt>
                <c:pt idx="61">
                  <c:v>-17</c:v>
                </c:pt>
                <c:pt idx="62">
                  <c:v>-18</c:v>
                </c:pt>
                <c:pt idx="63">
                  <c:v>-9</c:v>
                </c:pt>
                <c:pt idx="64">
                  <c:v>-9</c:v>
                </c:pt>
                <c:pt idx="65">
                  <c:v>-3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2</c:v>
                </c:pt>
                <c:pt idx="71">
                  <c:v>9</c:v>
                </c:pt>
                <c:pt idx="72">
                  <c:v>12</c:v>
                </c:pt>
                <c:pt idx="73">
                  <c:v>7</c:v>
                </c:pt>
                <c:pt idx="74">
                  <c:v>5</c:v>
                </c:pt>
                <c:pt idx="75">
                  <c:v>11</c:v>
                </c:pt>
                <c:pt idx="76">
                  <c:v>2</c:v>
                </c:pt>
                <c:pt idx="77">
                  <c:v>16</c:v>
                </c:pt>
                <c:pt idx="78">
                  <c:v>3</c:v>
                </c:pt>
                <c:pt idx="79">
                  <c:v>13</c:v>
                </c:pt>
                <c:pt idx="80">
                  <c:v>6</c:v>
                </c:pt>
                <c:pt idx="81">
                  <c:v>1</c:v>
                </c:pt>
                <c:pt idx="82">
                  <c:v>14</c:v>
                </c:pt>
                <c:pt idx="83">
                  <c:v>-3</c:v>
                </c:pt>
                <c:pt idx="84">
                  <c:v>1</c:v>
                </c:pt>
                <c:pt idx="85">
                  <c:v>6</c:v>
                </c:pt>
                <c:pt idx="86">
                  <c:v>-6</c:v>
                </c:pt>
                <c:pt idx="87">
                  <c:v>-13</c:v>
                </c:pt>
                <c:pt idx="88">
                  <c:v>-5</c:v>
                </c:pt>
                <c:pt idx="89">
                  <c:v>-5</c:v>
                </c:pt>
                <c:pt idx="90">
                  <c:v>-21</c:v>
                </c:pt>
                <c:pt idx="91">
                  <c:v>-12</c:v>
                </c:pt>
                <c:pt idx="92">
                  <c:v>-14</c:v>
                </c:pt>
                <c:pt idx="93">
                  <c:v>-25</c:v>
                </c:pt>
                <c:pt idx="94">
                  <c:v>-12</c:v>
                </c:pt>
                <c:pt idx="95">
                  <c:v>-21</c:v>
                </c:pt>
                <c:pt idx="96">
                  <c:v>-12</c:v>
                </c:pt>
                <c:pt idx="97">
                  <c:v>-19</c:v>
                </c:pt>
                <c:pt idx="98">
                  <c:v>-9</c:v>
                </c:pt>
                <c:pt idx="99">
                  <c:v>-16</c:v>
                </c:pt>
                <c:pt idx="100">
                  <c:v>-3</c:v>
                </c:pt>
                <c:pt idx="101">
                  <c:v>-5</c:v>
                </c:pt>
                <c:pt idx="102">
                  <c:v>-4</c:v>
                </c:pt>
                <c:pt idx="103">
                  <c:v>-2</c:v>
                </c:pt>
                <c:pt idx="104">
                  <c:v>4</c:v>
                </c:pt>
                <c:pt idx="105">
                  <c:v>-1</c:v>
                </c:pt>
                <c:pt idx="106">
                  <c:v>3</c:v>
                </c:pt>
                <c:pt idx="107">
                  <c:v>11</c:v>
                </c:pt>
                <c:pt idx="108">
                  <c:v>4</c:v>
                </c:pt>
                <c:pt idx="109">
                  <c:v>9</c:v>
                </c:pt>
                <c:pt idx="110">
                  <c:v>18</c:v>
                </c:pt>
                <c:pt idx="111">
                  <c:v>8</c:v>
                </c:pt>
                <c:pt idx="112">
                  <c:v>17</c:v>
                </c:pt>
                <c:pt idx="113">
                  <c:v>7</c:v>
                </c:pt>
                <c:pt idx="114">
                  <c:v>8</c:v>
                </c:pt>
                <c:pt idx="115">
                  <c:v>10</c:v>
                </c:pt>
                <c:pt idx="116">
                  <c:v>5</c:v>
                </c:pt>
                <c:pt idx="117">
                  <c:v>10</c:v>
                </c:pt>
                <c:pt idx="118">
                  <c:v>8</c:v>
                </c:pt>
                <c:pt idx="119">
                  <c:v>-2</c:v>
                </c:pt>
                <c:pt idx="120">
                  <c:v>-15</c:v>
                </c:pt>
                <c:pt idx="121">
                  <c:v>-4</c:v>
                </c:pt>
                <c:pt idx="122">
                  <c:v>-6</c:v>
                </c:pt>
                <c:pt idx="123">
                  <c:v>-25</c:v>
                </c:pt>
                <c:pt idx="124">
                  <c:v>-22</c:v>
                </c:pt>
                <c:pt idx="125">
                  <c:v>-18</c:v>
                </c:pt>
                <c:pt idx="126">
                  <c:v>-26</c:v>
                </c:pt>
                <c:pt idx="127">
                  <c:v>-26</c:v>
                </c:pt>
                <c:pt idx="128">
                  <c:v>-16</c:v>
                </c:pt>
                <c:pt idx="129">
                  <c:v>-16</c:v>
                </c:pt>
                <c:pt idx="130">
                  <c:v>-13</c:v>
                </c:pt>
                <c:pt idx="131">
                  <c:v>-20</c:v>
                </c:pt>
                <c:pt idx="132">
                  <c:v>-10</c:v>
                </c:pt>
                <c:pt idx="133">
                  <c:v>-14</c:v>
                </c:pt>
                <c:pt idx="134">
                  <c:v>0</c:v>
                </c:pt>
                <c:pt idx="135">
                  <c:v>-9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10</c:v>
                </c:pt>
                <c:pt idx="141">
                  <c:v>2</c:v>
                </c:pt>
                <c:pt idx="142">
                  <c:v>16</c:v>
                </c:pt>
                <c:pt idx="143">
                  <c:v>2</c:v>
                </c:pt>
                <c:pt idx="144">
                  <c:v>15</c:v>
                </c:pt>
                <c:pt idx="145">
                  <c:v>9</c:v>
                </c:pt>
                <c:pt idx="146">
                  <c:v>18</c:v>
                </c:pt>
                <c:pt idx="147">
                  <c:v>9</c:v>
                </c:pt>
                <c:pt idx="148">
                  <c:v>11</c:v>
                </c:pt>
                <c:pt idx="149">
                  <c:v>18</c:v>
                </c:pt>
                <c:pt idx="150">
                  <c:v>10</c:v>
                </c:pt>
                <c:pt idx="151">
                  <c:v>3</c:v>
                </c:pt>
                <c:pt idx="152">
                  <c:v>9</c:v>
                </c:pt>
                <c:pt idx="153">
                  <c:v>1</c:v>
                </c:pt>
                <c:pt idx="154">
                  <c:v>3</c:v>
                </c:pt>
                <c:pt idx="155">
                  <c:v>-6</c:v>
                </c:pt>
                <c:pt idx="156">
                  <c:v>-1</c:v>
                </c:pt>
                <c:pt idx="157">
                  <c:v>-8</c:v>
                </c:pt>
                <c:pt idx="158">
                  <c:v>-12</c:v>
                </c:pt>
                <c:pt idx="159">
                  <c:v>-5</c:v>
                </c:pt>
                <c:pt idx="160">
                  <c:v>-17</c:v>
                </c:pt>
                <c:pt idx="161">
                  <c:v>-7</c:v>
                </c:pt>
                <c:pt idx="162">
                  <c:v>-14</c:v>
                </c:pt>
                <c:pt idx="163">
                  <c:v>-18</c:v>
                </c:pt>
                <c:pt idx="164">
                  <c:v>-6</c:v>
                </c:pt>
                <c:pt idx="165">
                  <c:v>-17</c:v>
                </c:pt>
                <c:pt idx="166">
                  <c:v>-10</c:v>
                </c:pt>
                <c:pt idx="167">
                  <c:v>-12</c:v>
                </c:pt>
                <c:pt idx="168">
                  <c:v>-11</c:v>
                </c:pt>
                <c:pt idx="169">
                  <c:v>-12</c:v>
                </c:pt>
                <c:pt idx="170">
                  <c:v>-5</c:v>
                </c:pt>
                <c:pt idx="171">
                  <c:v>-7</c:v>
                </c:pt>
                <c:pt idx="172">
                  <c:v>1</c:v>
                </c:pt>
                <c:pt idx="173">
                  <c:v>-1</c:v>
                </c:pt>
                <c:pt idx="174">
                  <c:v>-1</c:v>
                </c:pt>
                <c:pt idx="175">
                  <c:v>-3</c:v>
                </c:pt>
                <c:pt idx="176">
                  <c:v>9</c:v>
                </c:pt>
                <c:pt idx="177">
                  <c:v>4</c:v>
                </c:pt>
                <c:pt idx="178">
                  <c:v>3</c:v>
                </c:pt>
                <c:pt idx="179">
                  <c:v>8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4</c:v>
                </c:pt>
                <c:pt idx="184">
                  <c:v>16</c:v>
                </c:pt>
                <c:pt idx="185">
                  <c:v>6</c:v>
                </c:pt>
                <c:pt idx="186">
                  <c:v>15</c:v>
                </c:pt>
                <c:pt idx="187">
                  <c:v>8</c:v>
                </c:pt>
                <c:pt idx="188">
                  <c:v>2</c:v>
                </c:pt>
                <c:pt idx="189">
                  <c:v>12</c:v>
                </c:pt>
                <c:pt idx="190">
                  <c:v>-1</c:v>
                </c:pt>
                <c:pt idx="191">
                  <c:v>6</c:v>
                </c:pt>
                <c:pt idx="192">
                  <c:v>-11</c:v>
                </c:pt>
                <c:pt idx="193">
                  <c:v>-11</c:v>
                </c:pt>
                <c:pt idx="194">
                  <c:v>-6</c:v>
                </c:pt>
                <c:pt idx="195">
                  <c:v>-20</c:v>
                </c:pt>
                <c:pt idx="196">
                  <c:v>-17</c:v>
                </c:pt>
                <c:pt idx="197">
                  <c:v>-14</c:v>
                </c:pt>
                <c:pt idx="198">
                  <c:v>-26</c:v>
                </c:pt>
                <c:pt idx="199">
                  <c:v>-22</c:v>
                </c:pt>
                <c:pt idx="200">
                  <c:v>-23</c:v>
                </c:pt>
                <c:pt idx="201">
                  <c:v>-16</c:v>
                </c:pt>
                <c:pt idx="202">
                  <c:v>-16</c:v>
                </c:pt>
                <c:pt idx="203">
                  <c:v>-14</c:v>
                </c:pt>
                <c:pt idx="204">
                  <c:v>-4</c:v>
                </c:pt>
                <c:pt idx="205">
                  <c:v>-5</c:v>
                </c:pt>
                <c:pt idx="206">
                  <c:v>-8</c:v>
                </c:pt>
                <c:pt idx="207">
                  <c:v>-7</c:v>
                </c:pt>
                <c:pt idx="208">
                  <c:v>-6</c:v>
                </c:pt>
                <c:pt idx="209">
                  <c:v>0</c:v>
                </c:pt>
                <c:pt idx="210">
                  <c:v>-6</c:v>
                </c:pt>
                <c:pt idx="211">
                  <c:v>1</c:v>
                </c:pt>
                <c:pt idx="212">
                  <c:v>3</c:v>
                </c:pt>
                <c:pt idx="213">
                  <c:v>-2</c:v>
                </c:pt>
                <c:pt idx="214">
                  <c:v>3</c:v>
                </c:pt>
                <c:pt idx="215">
                  <c:v>8</c:v>
                </c:pt>
                <c:pt idx="216">
                  <c:v>-2</c:v>
                </c:pt>
                <c:pt idx="217">
                  <c:v>9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5</c:v>
                </c:pt>
                <c:pt idx="222">
                  <c:v>-2</c:v>
                </c:pt>
                <c:pt idx="223">
                  <c:v>10</c:v>
                </c:pt>
                <c:pt idx="224">
                  <c:v>-2</c:v>
                </c:pt>
                <c:pt idx="225">
                  <c:v>11</c:v>
                </c:pt>
                <c:pt idx="226">
                  <c:v>1</c:v>
                </c:pt>
                <c:pt idx="227">
                  <c:v>5</c:v>
                </c:pt>
                <c:pt idx="228">
                  <c:v>-2</c:v>
                </c:pt>
                <c:pt idx="229">
                  <c:v>5</c:v>
                </c:pt>
                <c:pt idx="230">
                  <c:v>-7</c:v>
                </c:pt>
                <c:pt idx="231">
                  <c:v>0</c:v>
                </c:pt>
                <c:pt idx="232">
                  <c:v>-4</c:v>
                </c:pt>
                <c:pt idx="233">
                  <c:v>-8</c:v>
                </c:pt>
                <c:pt idx="234">
                  <c:v>1</c:v>
                </c:pt>
                <c:pt idx="235">
                  <c:v>-13</c:v>
                </c:pt>
                <c:pt idx="236">
                  <c:v>-4</c:v>
                </c:pt>
                <c:pt idx="237">
                  <c:v>-8</c:v>
                </c:pt>
                <c:pt idx="238">
                  <c:v>-13</c:v>
                </c:pt>
                <c:pt idx="239">
                  <c:v>-4</c:v>
                </c:pt>
                <c:pt idx="240">
                  <c:v>-18</c:v>
                </c:pt>
                <c:pt idx="241">
                  <c:v>-7</c:v>
                </c:pt>
                <c:pt idx="242">
                  <c:v>-17</c:v>
                </c:pt>
                <c:pt idx="243">
                  <c:v>-12</c:v>
                </c:pt>
                <c:pt idx="244">
                  <c:v>-14</c:v>
                </c:pt>
                <c:pt idx="245">
                  <c:v>-2</c:v>
                </c:pt>
                <c:pt idx="246">
                  <c:v>-9</c:v>
                </c:pt>
                <c:pt idx="247">
                  <c:v>-2</c:v>
                </c:pt>
                <c:pt idx="248">
                  <c:v>-8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-3</c:v>
                </c:pt>
                <c:pt idx="253">
                  <c:v>6</c:v>
                </c:pt>
                <c:pt idx="254">
                  <c:v>-4</c:v>
                </c:pt>
                <c:pt idx="255">
                  <c:v>9</c:v>
                </c:pt>
                <c:pt idx="256">
                  <c:v>2</c:v>
                </c:pt>
                <c:pt idx="257">
                  <c:v>7</c:v>
                </c:pt>
                <c:pt idx="258">
                  <c:v>14</c:v>
                </c:pt>
                <c:pt idx="259">
                  <c:v>10</c:v>
                </c:pt>
                <c:pt idx="260">
                  <c:v>9</c:v>
                </c:pt>
                <c:pt idx="261">
                  <c:v>16</c:v>
                </c:pt>
                <c:pt idx="262">
                  <c:v>7</c:v>
                </c:pt>
                <c:pt idx="263">
                  <c:v>15</c:v>
                </c:pt>
                <c:pt idx="264">
                  <c:v>1</c:v>
                </c:pt>
                <c:pt idx="265">
                  <c:v>4</c:v>
                </c:pt>
                <c:pt idx="266">
                  <c:v>11</c:v>
                </c:pt>
                <c:pt idx="267">
                  <c:v>-2</c:v>
                </c:pt>
                <c:pt idx="268">
                  <c:v>-5</c:v>
                </c:pt>
                <c:pt idx="269">
                  <c:v>3</c:v>
                </c:pt>
                <c:pt idx="270">
                  <c:v>-15</c:v>
                </c:pt>
                <c:pt idx="271">
                  <c:v>-10</c:v>
                </c:pt>
                <c:pt idx="272">
                  <c:v>-10</c:v>
                </c:pt>
                <c:pt idx="273">
                  <c:v>-24</c:v>
                </c:pt>
                <c:pt idx="274">
                  <c:v>-20</c:v>
                </c:pt>
                <c:pt idx="275">
                  <c:v>-26</c:v>
                </c:pt>
                <c:pt idx="276">
                  <c:v>-27</c:v>
                </c:pt>
                <c:pt idx="277">
                  <c:v>-16</c:v>
                </c:pt>
                <c:pt idx="278">
                  <c:v>-21</c:v>
                </c:pt>
                <c:pt idx="279">
                  <c:v>-13</c:v>
                </c:pt>
                <c:pt idx="280">
                  <c:v>-18</c:v>
                </c:pt>
                <c:pt idx="281">
                  <c:v>-13</c:v>
                </c:pt>
                <c:pt idx="282">
                  <c:v>-8</c:v>
                </c:pt>
                <c:pt idx="283">
                  <c:v>-5</c:v>
                </c:pt>
                <c:pt idx="284">
                  <c:v>-5</c:v>
                </c:pt>
                <c:pt idx="285">
                  <c:v>-2</c:v>
                </c:pt>
                <c:pt idx="286">
                  <c:v>-7</c:v>
                </c:pt>
                <c:pt idx="287">
                  <c:v>6</c:v>
                </c:pt>
                <c:pt idx="288">
                  <c:v>-3</c:v>
                </c:pt>
                <c:pt idx="289">
                  <c:v>8</c:v>
                </c:pt>
                <c:pt idx="290">
                  <c:v>-1</c:v>
                </c:pt>
                <c:pt idx="291">
                  <c:v>12</c:v>
                </c:pt>
                <c:pt idx="292">
                  <c:v>5</c:v>
                </c:pt>
                <c:pt idx="293">
                  <c:v>10</c:v>
                </c:pt>
                <c:pt idx="294">
                  <c:v>12</c:v>
                </c:pt>
                <c:pt idx="295">
                  <c:v>17</c:v>
                </c:pt>
                <c:pt idx="296">
                  <c:v>14</c:v>
                </c:pt>
                <c:pt idx="297">
                  <c:v>10</c:v>
                </c:pt>
                <c:pt idx="298">
                  <c:v>11</c:v>
                </c:pt>
                <c:pt idx="299">
                  <c:v>10</c:v>
                </c:pt>
                <c:pt idx="300">
                  <c:v>16</c:v>
                </c:pt>
                <c:pt idx="301">
                  <c:v>1</c:v>
                </c:pt>
                <c:pt idx="302">
                  <c:v>12</c:v>
                </c:pt>
                <c:pt idx="303">
                  <c:v>0</c:v>
                </c:pt>
                <c:pt idx="304">
                  <c:v>-1</c:v>
                </c:pt>
                <c:pt idx="305">
                  <c:v>2</c:v>
                </c:pt>
                <c:pt idx="306">
                  <c:v>-3</c:v>
                </c:pt>
                <c:pt idx="307">
                  <c:v>-13</c:v>
                </c:pt>
                <c:pt idx="308">
                  <c:v>-3</c:v>
                </c:pt>
                <c:pt idx="309">
                  <c:v>-10</c:v>
                </c:pt>
                <c:pt idx="310">
                  <c:v>-13</c:v>
                </c:pt>
                <c:pt idx="311">
                  <c:v>-4</c:v>
                </c:pt>
                <c:pt idx="312">
                  <c:v>-18</c:v>
                </c:pt>
                <c:pt idx="313">
                  <c:v>-8</c:v>
                </c:pt>
                <c:pt idx="314">
                  <c:v>-16</c:v>
                </c:pt>
                <c:pt idx="315">
                  <c:v>-11</c:v>
                </c:pt>
                <c:pt idx="316">
                  <c:v>-12</c:v>
                </c:pt>
                <c:pt idx="317">
                  <c:v>-18</c:v>
                </c:pt>
                <c:pt idx="318">
                  <c:v>-4</c:v>
                </c:pt>
                <c:pt idx="319">
                  <c:v>-9</c:v>
                </c:pt>
                <c:pt idx="320">
                  <c:v>-10</c:v>
                </c:pt>
                <c:pt idx="321">
                  <c:v>-3</c:v>
                </c:pt>
                <c:pt idx="322">
                  <c:v>-4</c:v>
                </c:pt>
                <c:pt idx="323">
                  <c:v>-7</c:v>
                </c:pt>
                <c:pt idx="324">
                  <c:v>2</c:v>
                </c:pt>
                <c:pt idx="325">
                  <c:v>-2</c:v>
                </c:pt>
                <c:pt idx="326">
                  <c:v>0</c:v>
                </c:pt>
                <c:pt idx="327">
                  <c:v>11</c:v>
                </c:pt>
                <c:pt idx="328">
                  <c:v>4</c:v>
                </c:pt>
                <c:pt idx="329">
                  <c:v>8</c:v>
                </c:pt>
                <c:pt idx="330">
                  <c:v>16</c:v>
                </c:pt>
                <c:pt idx="331">
                  <c:v>9</c:v>
                </c:pt>
                <c:pt idx="332">
                  <c:v>11</c:v>
                </c:pt>
                <c:pt idx="333">
                  <c:v>19</c:v>
                </c:pt>
                <c:pt idx="334">
                  <c:v>8</c:v>
                </c:pt>
                <c:pt idx="335">
                  <c:v>17</c:v>
                </c:pt>
                <c:pt idx="336">
                  <c:v>8</c:v>
                </c:pt>
                <c:pt idx="337">
                  <c:v>4</c:v>
                </c:pt>
                <c:pt idx="338">
                  <c:v>10</c:v>
                </c:pt>
                <c:pt idx="339">
                  <c:v>-2</c:v>
                </c:pt>
                <c:pt idx="340">
                  <c:v>3</c:v>
                </c:pt>
                <c:pt idx="341">
                  <c:v>-4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-16</c:v>
                </c:pt>
                <c:pt idx="346">
                  <c:v>-8</c:v>
                </c:pt>
                <c:pt idx="347">
                  <c:v>-15</c:v>
                </c:pt>
                <c:pt idx="348">
                  <c:v>-6</c:v>
                </c:pt>
                <c:pt idx="349">
                  <c:v>-13</c:v>
                </c:pt>
                <c:pt idx="350">
                  <c:v>-19</c:v>
                </c:pt>
                <c:pt idx="351">
                  <c:v>-10</c:v>
                </c:pt>
                <c:pt idx="352">
                  <c:v>-15</c:v>
                </c:pt>
                <c:pt idx="353">
                  <c:v>-4</c:v>
                </c:pt>
                <c:pt idx="354">
                  <c:v>-14</c:v>
                </c:pt>
                <c:pt idx="355">
                  <c:v>1</c:v>
                </c:pt>
                <c:pt idx="356">
                  <c:v>-6</c:v>
                </c:pt>
                <c:pt idx="357">
                  <c:v>-3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11</c:v>
                </c:pt>
                <c:pt idx="367">
                  <c:v>10</c:v>
                </c:pt>
                <c:pt idx="368">
                  <c:v>9</c:v>
                </c:pt>
                <c:pt idx="369">
                  <c:v>12</c:v>
                </c:pt>
                <c:pt idx="370">
                  <c:v>11</c:v>
                </c:pt>
                <c:pt idx="371">
                  <c:v>10</c:v>
                </c:pt>
                <c:pt idx="372">
                  <c:v>8</c:v>
                </c:pt>
                <c:pt idx="373">
                  <c:v>7</c:v>
                </c:pt>
                <c:pt idx="374">
                  <c:v>5</c:v>
                </c:pt>
                <c:pt idx="375">
                  <c:v>9</c:v>
                </c:pt>
                <c:pt idx="376">
                  <c:v>0</c:v>
                </c:pt>
                <c:pt idx="377">
                  <c:v>7</c:v>
                </c:pt>
                <c:pt idx="378">
                  <c:v>3</c:v>
                </c:pt>
                <c:pt idx="379">
                  <c:v>-8</c:v>
                </c:pt>
                <c:pt idx="380">
                  <c:v>2</c:v>
                </c:pt>
                <c:pt idx="381">
                  <c:v>-8</c:v>
                </c:pt>
                <c:pt idx="382">
                  <c:v>-13</c:v>
                </c:pt>
                <c:pt idx="383">
                  <c:v>-4</c:v>
                </c:pt>
                <c:pt idx="384">
                  <c:v>-15</c:v>
                </c:pt>
                <c:pt idx="385">
                  <c:v>-7</c:v>
                </c:pt>
                <c:pt idx="386">
                  <c:v>-17</c:v>
                </c:pt>
                <c:pt idx="387">
                  <c:v>-8</c:v>
                </c:pt>
                <c:pt idx="388">
                  <c:v>-12</c:v>
                </c:pt>
                <c:pt idx="389">
                  <c:v>-13</c:v>
                </c:pt>
                <c:pt idx="390">
                  <c:v>-15</c:v>
                </c:pt>
                <c:pt idx="391">
                  <c:v>-5</c:v>
                </c:pt>
                <c:pt idx="392">
                  <c:v>-8</c:v>
                </c:pt>
                <c:pt idx="393">
                  <c:v>-8</c:v>
                </c:pt>
                <c:pt idx="394">
                  <c:v>-11</c:v>
                </c:pt>
                <c:pt idx="395">
                  <c:v>-6</c:v>
                </c:pt>
                <c:pt idx="396">
                  <c:v>-3</c:v>
                </c:pt>
                <c:pt idx="397">
                  <c:v>2</c:v>
                </c:pt>
                <c:pt idx="398">
                  <c:v>4</c:v>
                </c:pt>
                <c:pt idx="399">
                  <c:v>7</c:v>
                </c:pt>
                <c:pt idx="400">
                  <c:v>12</c:v>
                </c:pt>
                <c:pt idx="401">
                  <c:v>13</c:v>
                </c:pt>
                <c:pt idx="402">
                  <c:v>13</c:v>
                </c:pt>
                <c:pt idx="403">
                  <c:v>18</c:v>
                </c:pt>
                <c:pt idx="404">
                  <c:v>19</c:v>
                </c:pt>
                <c:pt idx="405">
                  <c:v>14</c:v>
                </c:pt>
                <c:pt idx="406">
                  <c:v>13</c:v>
                </c:pt>
                <c:pt idx="407">
                  <c:v>11</c:v>
                </c:pt>
                <c:pt idx="408">
                  <c:v>14</c:v>
                </c:pt>
                <c:pt idx="409">
                  <c:v>8</c:v>
                </c:pt>
                <c:pt idx="410">
                  <c:v>5</c:v>
                </c:pt>
                <c:pt idx="411">
                  <c:v>-2</c:v>
                </c:pt>
                <c:pt idx="412">
                  <c:v>-4</c:v>
                </c:pt>
                <c:pt idx="413">
                  <c:v>0</c:v>
                </c:pt>
                <c:pt idx="414">
                  <c:v>-10</c:v>
                </c:pt>
                <c:pt idx="415">
                  <c:v>0</c:v>
                </c:pt>
                <c:pt idx="416">
                  <c:v>-16</c:v>
                </c:pt>
                <c:pt idx="417">
                  <c:v>-12</c:v>
                </c:pt>
                <c:pt idx="418">
                  <c:v>-10</c:v>
                </c:pt>
                <c:pt idx="419">
                  <c:v>-15</c:v>
                </c:pt>
                <c:pt idx="420">
                  <c:v>-20</c:v>
                </c:pt>
                <c:pt idx="421">
                  <c:v>-8</c:v>
                </c:pt>
                <c:pt idx="422">
                  <c:v>-15</c:v>
                </c:pt>
                <c:pt idx="423">
                  <c:v>-13</c:v>
                </c:pt>
                <c:pt idx="424">
                  <c:v>-5</c:v>
                </c:pt>
                <c:pt idx="425">
                  <c:v>-7</c:v>
                </c:pt>
                <c:pt idx="426">
                  <c:v>-7</c:v>
                </c:pt>
                <c:pt idx="427">
                  <c:v>-5</c:v>
                </c:pt>
                <c:pt idx="428">
                  <c:v>0</c:v>
                </c:pt>
                <c:pt idx="429">
                  <c:v>1</c:v>
                </c:pt>
                <c:pt idx="430">
                  <c:v>5</c:v>
                </c:pt>
                <c:pt idx="431">
                  <c:v>7</c:v>
                </c:pt>
                <c:pt idx="432">
                  <c:v>12</c:v>
                </c:pt>
                <c:pt idx="433">
                  <c:v>12</c:v>
                </c:pt>
                <c:pt idx="434">
                  <c:v>14</c:v>
                </c:pt>
                <c:pt idx="435">
                  <c:v>14</c:v>
                </c:pt>
                <c:pt idx="436">
                  <c:v>19</c:v>
                </c:pt>
                <c:pt idx="437">
                  <c:v>18</c:v>
                </c:pt>
                <c:pt idx="438">
                  <c:v>10</c:v>
                </c:pt>
                <c:pt idx="439">
                  <c:v>14</c:v>
                </c:pt>
                <c:pt idx="440">
                  <c:v>10</c:v>
                </c:pt>
                <c:pt idx="441">
                  <c:v>7</c:v>
                </c:pt>
                <c:pt idx="442">
                  <c:v>-4</c:v>
                </c:pt>
                <c:pt idx="443">
                  <c:v>3</c:v>
                </c:pt>
                <c:pt idx="444">
                  <c:v>-11</c:v>
                </c:pt>
                <c:pt idx="445">
                  <c:v>-10</c:v>
                </c:pt>
                <c:pt idx="446">
                  <c:v>-7</c:v>
                </c:pt>
                <c:pt idx="447">
                  <c:v>-19</c:v>
                </c:pt>
                <c:pt idx="448">
                  <c:v>-14</c:v>
                </c:pt>
                <c:pt idx="449">
                  <c:v>-15</c:v>
                </c:pt>
                <c:pt idx="450">
                  <c:v>-20</c:v>
                </c:pt>
                <c:pt idx="451">
                  <c:v>-12</c:v>
                </c:pt>
                <c:pt idx="452">
                  <c:v>-23</c:v>
                </c:pt>
                <c:pt idx="453">
                  <c:v>-12</c:v>
                </c:pt>
                <c:pt idx="454">
                  <c:v>-19</c:v>
                </c:pt>
                <c:pt idx="455">
                  <c:v>-13</c:v>
                </c:pt>
                <c:pt idx="456">
                  <c:v>-6</c:v>
                </c:pt>
                <c:pt idx="457">
                  <c:v>-10</c:v>
                </c:pt>
                <c:pt idx="458">
                  <c:v>-5</c:v>
                </c:pt>
                <c:pt idx="459">
                  <c:v>-2</c:v>
                </c:pt>
                <c:pt idx="460">
                  <c:v>-2</c:v>
                </c:pt>
                <c:pt idx="461">
                  <c:v>0</c:v>
                </c:pt>
                <c:pt idx="462">
                  <c:v>4</c:v>
                </c:pt>
                <c:pt idx="463">
                  <c:v>6</c:v>
                </c:pt>
                <c:pt idx="464">
                  <c:v>9</c:v>
                </c:pt>
                <c:pt idx="465">
                  <c:v>15</c:v>
                </c:pt>
                <c:pt idx="466">
                  <c:v>16</c:v>
                </c:pt>
                <c:pt idx="467">
                  <c:v>11</c:v>
                </c:pt>
                <c:pt idx="468">
                  <c:v>13</c:v>
                </c:pt>
                <c:pt idx="469">
                  <c:v>17</c:v>
                </c:pt>
                <c:pt idx="470">
                  <c:v>13</c:v>
                </c:pt>
                <c:pt idx="471">
                  <c:v>13</c:v>
                </c:pt>
                <c:pt idx="472">
                  <c:v>12</c:v>
                </c:pt>
                <c:pt idx="473">
                  <c:v>7</c:v>
                </c:pt>
                <c:pt idx="474">
                  <c:v>10</c:v>
                </c:pt>
                <c:pt idx="475">
                  <c:v>-3</c:v>
                </c:pt>
                <c:pt idx="476">
                  <c:v>2</c:v>
                </c:pt>
                <c:pt idx="477">
                  <c:v>-7</c:v>
                </c:pt>
                <c:pt idx="478">
                  <c:v>-9</c:v>
                </c:pt>
                <c:pt idx="479">
                  <c:v>-6</c:v>
                </c:pt>
                <c:pt idx="480">
                  <c:v>-17</c:v>
                </c:pt>
                <c:pt idx="481">
                  <c:v>-6</c:v>
                </c:pt>
                <c:pt idx="482">
                  <c:v>-15</c:v>
                </c:pt>
                <c:pt idx="483">
                  <c:v>-20</c:v>
                </c:pt>
                <c:pt idx="484">
                  <c:v>-13</c:v>
                </c:pt>
                <c:pt idx="485">
                  <c:v>-18</c:v>
                </c:pt>
                <c:pt idx="486">
                  <c:v>-5</c:v>
                </c:pt>
                <c:pt idx="487">
                  <c:v>-13</c:v>
                </c:pt>
                <c:pt idx="488">
                  <c:v>-17</c:v>
                </c:pt>
                <c:pt idx="489">
                  <c:v>-5</c:v>
                </c:pt>
                <c:pt idx="490">
                  <c:v>-7</c:v>
                </c:pt>
                <c:pt idx="491">
                  <c:v>-5</c:v>
                </c:pt>
                <c:pt idx="492">
                  <c:v>-1</c:v>
                </c:pt>
                <c:pt idx="493">
                  <c:v>3</c:v>
                </c:pt>
                <c:pt idx="494">
                  <c:v>5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16</c:v>
                </c:pt>
                <c:pt idx="4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A-4433-8553-4CE4167B89C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1295</c:v>
                </c:pt>
                <c:pt idx="64">
                  <c:v>1315</c:v>
                </c:pt>
                <c:pt idx="65">
                  <c:v>1335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1416</c:v>
                </c:pt>
                <c:pt idx="70">
                  <c:v>1436</c:v>
                </c:pt>
                <c:pt idx="71">
                  <c:v>1456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1799</c:v>
                </c:pt>
                <c:pt idx="89">
                  <c:v>1819</c:v>
                </c:pt>
                <c:pt idx="90">
                  <c:v>1839</c:v>
                </c:pt>
                <c:pt idx="91">
                  <c:v>1860</c:v>
                </c:pt>
                <c:pt idx="92">
                  <c:v>1880</c:v>
                </c:pt>
                <c:pt idx="93">
                  <c:v>1900</c:v>
                </c:pt>
                <c:pt idx="94">
                  <c:v>1920</c:v>
                </c:pt>
                <c:pt idx="95">
                  <c:v>1940</c:v>
                </c:pt>
                <c:pt idx="96">
                  <c:v>1960</c:v>
                </c:pt>
                <c:pt idx="97">
                  <c:v>1981</c:v>
                </c:pt>
                <c:pt idx="98">
                  <c:v>2001</c:v>
                </c:pt>
                <c:pt idx="99">
                  <c:v>2021</c:v>
                </c:pt>
                <c:pt idx="100">
                  <c:v>2041</c:v>
                </c:pt>
                <c:pt idx="101">
                  <c:v>2061</c:v>
                </c:pt>
                <c:pt idx="102">
                  <c:v>2081</c:v>
                </c:pt>
                <c:pt idx="103">
                  <c:v>2101</c:v>
                </c:pt>
                <c:pt idx="104">
                  <c:v>2122</c:v>
                </c:pt>
                <c:pt idx="105">
                  <c:v>2142</c:v>
                </c:pt>
                <c:pt idx="106">
                  <c:v>2162</c:v>
                </c:pt>
                <c:pt idx="107">
                  <c:v>2182</c:v>
                </c:pt>
                <c:pt idx="108">
                  <c:v>2202</c:v>
                </c:pt>
                <c:pt idx="109">
                  <c:v>2222</c:v>
                </c:pt>
                <c:pt idx="110">
                  <c:v>2243</c:v>
                </c:pt>
                <c:pt idx="111">
                  <c:v>2263</c:v>
                </c:pt>
                <c:pt idx="112">
                  <c:v>2283</c:v>
                </c:pt>
                <c:pt idx="113">
                  <c:v>2303</c:v>
                </c:pt>
                <c:pt idx="114">
                  <c:v>2323</c:v>
                </c:pt>
                <c:pt idx="115">
                  <c:v>2344</c:v>
                </c:pt>
                <c:pt idx="116">
                  <c:v>2364</c:v>
                </c:pt>
                <c:pt idx="117">
                  <c:v>2384</c:v>
                </c:pt>
                <c:pt idx="118">
                  <c:v>2404</c:v>
                </c:pt>
                <c:pt idx="119">
                  <c:v>2424</c:v>
                </c:pt>
                <c:pt idx="120">
                  <c:v>2444</c:v>
                </c:pt>
                <c:pt idx="121">
                  <c:v>2465</c:v>
                </c:pt>
                <c:pt idx="122">
                  <c:v>2485</c:v>
                </c:pt>
                <c:pt idx="123">
                  <c:v>2505</c:v>
                </c:pt>
                <c:pt idx="124">
                  <c:v>2525</c:v>
                </c:pt>
                <c:pt idx="125">
                  <c:v>2545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2666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2787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3130</c:v>
                </c:pt>
                <c:pt idx="155">
                  <c:v>3150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3251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3372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3493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3857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3977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4078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4199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4320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4441</c:v>
                </c:pt>
                <c:pt idx="220">
                  <c:v>4461</c:v>
                </c:pt>
                <c:pt idx="221">
                  <c:v>4482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4562</c:v>
                </c:pt>
                <c:pt idx="226">
                  <c:v>4582</c:v>
                </c:pt>
                <c:pt idx="227">
                  <c:v>4602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4683</c:v>
                </c:pt>
                <c:pt idx="232">
                  <c:v>4703</c:v>
                </c:pt>
                <c:pt idx="233">
                  <c:v>4723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4804</c:v>
                </c:pt>
                <c:pt idx="238">
                  <c:v>4824</c:v>
                </c:pt>
                <c:pt idx="239">
                  <c:v>4844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4945</c:v>
                </c:pt>
                <c:pt idx="245">
                  <c:v>4965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5066</c:v>
                </c:pt>
                <c:pt idx="251">
                  <c:v>5086</c:v>
                </c:pt>
                <c:pt idx="252">
                  <c:v>5106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5207</c:v>
                </c:pt>
                <c:pt idx="258">
                  <c:v>5227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5328</c:v>
                </c:pt>
                <c:pt idx="264">
                  <c:v>5348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5449</c:v>
                </c:pt>
                <c:pt idx="270">
                  <c:v>5470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5591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5712</c:v>
                </c:pt>
                <c:pt idx="283">
                  <c:v>5732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5833</c:v>
                </c:pt>
                <c:pt idx="289">
                  <c:v>5853</c:v>
                </c:pt>
                <c:pt idx="290">
                  <c:v>5873</c:v>
                </c:pt>
                <c:pt idx="291">
                  <c:v>5893</c:v>
                </c:pt>
                <c:pt idx="292">
                  <c:v>5913</c:v>
                </c:pt>
                <c:pt idx="293">
                  <c:v>5933</c:v>
                </c:pt>
                <c:pt idx="294">
                  <c:v>5954</c:v>
                </c:pt>
                <c:pt idx="295">
                  <c:v>5974</c:v>
                </c:pt>
                <c:pt idx="296">
                  <c:v>5994</c:v>
                </c:pt>
                <c:pt idx="297">
                  <c:v>6014</c:v>
                </c:pt>
                <c:pt idx="298">
                  <c:v>6034</c:v>
                </c:pt>
                <c:pt idx="299">
                  <c:v>6055</c:v>
                </c:pt>
                <c:pt idx="300">
                  <c:v>6075</c:v>
                </c:pt>
                <c:pt idx="301">
                  <c:v>6095</c:v>
                </c:pt>
                <c:pt idx="302">
                  <c:v>6115</c:v>
                </c:pt>
                <c:pt idx="303">
                  <c:v>6135</c:v>
                </c:pt>
                <c:pt idx="304">
                  <c:v>6155</c:v>
                </c:pt>
                <c:pt idx="305">
                  <c:v>6176</c:v>
                </c:pt>
                <c:pt idx="306">
                  <c:v>6196</c:v>
                </c:pt>
                <c:pt idx="307">
                  <c:v>6216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6297</c:v>
                </c:pt>
                <c:pt idx="312">
                  <c:v>6317</c:v>
                </c:pt>
                <c:pt idx="313">
                  <c:v>6337</c:v>
                </c:pt>
                <c:pt idx="314">
                  <c:v>6357</c:v>
                </c:pt>
                <c:pt idx="315">
                  <c:v>6377</c:v>
                </c:pt>
                <c:pt idx="316">
                  <c:v>6397</c:v>
                </c:pt>
                <c:pt idx="317">
                  <c:v>6418</c:v>
                </c:pt>
                <c:pt idx="318">
                  <c:v>6438</c:v>
                </c:pt>
                <c:pt idx="319">
                  <c:v>6458</c:v>
                </c:pt>
                <c:pt idx="320">
                  <c:v>6478</c:v>
                </c:pt>
                <c:pt idx="321">
                  <c:v>6498</c:v>
                </c:pt>
                <c:pt idx="322">
                  <c:v>6518</c:v>
                </c:pt>
                <c:pt idx="323">
                  <c:v>6539</c:v>
                </c:pt>
                <c:pt idx="324">
                  <c:v>6559</c:v>
                </c:pt>
                <c:pt idx="325">
                  <c:v>6579</c:v>
                </c:pt>
                <c:pt idx="326">
                  <c:v>6599</c:v>
                </c:pt>
                <c:pt idx="327">
                  <c:v>6619</c:v>
                </c:pt>
                <c:pt idx="328">
                  <c:v>6639</c:v>
                </c:pt>
                <c:pt idx="329">
                  <c:v>6660</c:v>
                </c:pt>
                <c:pt idx="330">
                  <c:v>6680</c:v>
                </c:pt>
                <c:pt idx="331">
                  <c:v>6700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6781</c:v>
                </c:pt>
                <c:pt idx="336">
                  <c:v>6801</c:v>
                </c:pt>
                <c:pt idx="337">
                  <c:v>6821</c:v>
                </c:pt>
                <c:pt idx="338">
                  <c:v>6841</c:v>
                </c:pt>
                <c:pt idx="339">
                  <c:v>6861</c:v>
                </c:pt>
                <c:pt idx="340">
                  <c:v>6881</c:v>
                </c:pt>
                <c:pt idx="341">
                  <c:v>6902</c:v>
                </c:pt>
                <c:pt idx="342">
                  <c:v>6922</c:v>
                </c:pt>
                <c:pt idx="343">
                  <c:v>6942</c:v>
                </c:pt>
                <c:pt idx="344">
                  <c:v>6962</c:v>
                </c:pt>
                <c:pt idx="345">
                  <c:v>6982</c:v>
                </c:pt>
                <c:pt idx="346">
                  <c:v>7002</c:v>
                </c:pt>
                <c:pt idx="347">
                  <c:v>7023</c:v>
                </c:pt>
                <c:pt idx="348">
                  <c:v>7043</c:v>
                </c:pt>
                <c:pt idx="349">
                  <c:v>7063</c:v>
                </c:pt>
                <c:pt idx="350">
                  <c:v>7083</c:v>
                </c:pt>
                <c:pt idx="351">
                  <c:v>7103</c:v>
                </c:pt>
                <c:pt idx="352">
                  <c:v>7124</c:v>
                </c:pt>
                <c:pt idx="353">
                  <c:v>7144</c:v>
                </c:pt>
                <c:pt idx="354">
                  <c:v>7164</c:v>
                </c:pt>
                <c:pt idx="355">
                  <c:v>7184</c:v>
                </c:pt>
                <c:pt idx="356">
                  <c:v>7204</c:v>
                </c:pt>
                <c:pt idx="357">
                  <c:v>7224</c:v>
                </c:pt>
                <c:pt idx="358">
                  <c:v>7245</c:v>
                </c:pt>
                <c:pt idx="359">
                  <c:v>7265</c:v>
                </c:pt>
                <c:pt idx="360">
                  <c:v>7285</c:v>
                </c:pt>
                <c:pt idx="361">
                  <c:v>7305</c:v>
                </c:pt>
                <c:pt idx="362">
                  <c:v>7325</c:v>
                </c:pt>
                <c:pt idx="363">
                  <c:v>7345</c:v>
                </c:pt>
                <c:pt idx="364">
                  <c:v>7365</c:v>
                </c:pt>
                <c:pt idx="365">
                  <c:v>7386</c:v>
                </c:pt>
                <c:pt idx="366">
                  <c:v>7406</c:v>
                </c:pt>
                <c:pt idx="367">
                  <c:v>7426</c:v>
                </c:pt>
                <c:pt idx="368">
                  <c:v>7446</c:v>
                </c:pt>
                <c:pt idx="369">
                  <c:v>7466</c:v>
                </c:pt>
                <c:pt idx="370">
                  <c:v>7486</c:v>
                </c:pt>
                <c:pt idx="371">
                  <c:v>7507</c:v>
                </c:pt>
                <c:pt idx="372">
                  <c:v>7527</c:v>
                </c:pt>
                <c:pt idx="373">
                  <c:v>7547</c:v>
                </c:pt>
                <c:pt idx="374">
                  <c:v>7567</c:v>
                </c:pt>
                <c:pt idx="375">
                  <c:v>7587</c:v>
                </c:pt>
                <c:pt idx="376">
                  <c:v>7607</c:v>
                </c:pt>
                <c:pt idx="377">
                  <c:v>7628</c:v>
                </c:pt>
                <c:pt idx="378">
                  <c:v>7648</c:v>
                </c:pt>
                <c:pt idx="379">
                  <c:v>7668</c:v>
                </c:pt>
                <c:pt idx="380">
                  <c:v>7688</c:v>
                </c:pt>
                <c:pt idx="381">
                  <c:v>7708</c:v>
                </c:pt>
                <c:pt idx="382">
                  <c:v>7728</c:v>
                </c:pt>
                <c:pt idx="383">
                  <c:v>7749</c:v>
                </c:pt>
                <c:pt idx="384">
                  <c:v>7769</c:v>
                </c:pt>
                <c:pt idx="385">
                  <c:v>7789</c:v>
                </c:pt>
                <c:pt idx="386">
                  <c:v>7809</c:v>
                </c:pt>
                <c:pt idx="387">
                  <c:v>7829</c:v>
                </c:pt>
                <c:pt idx="388">
                  <c:v>7849</c:v>
                </c:pt>
                <c:pt idx="389">
                  <c:v>7870</c:v>
                </c:pt>
                <c:pt idx="390">
                  <c:v>7890</c:v>
                </c:pt>
                <c:pt idx="391">
                  <c:v>7910</c:v>
                </c:pt>
                <c:pt idx="392">
                  <c:v>7930</c:v>
                </c:pt>
                <c:pt idx="393">
                  <c:v>7950</c:v>
                </c:pt>
                <c:pt idx="394">
                  <c:v>7970</c:v>
                </c:pt>
                <c:pt idx="395">
                  <c:v>7991</c:v>
                </c:pt>
                <c:pt idx="396">
                  <c:v>8011</c:v>
                </c:pt>
                <c:pt idx="397">
                  <c:v>8031</c:v>
                </c:pt>
                <c:pt idx="398">
                  <c:v>8051</c:v>
                </c:pt>
                <c:pt idx="399">
                  <c:v>8071</c:v>
                </c:pt>
                <c:pt idx="400">
                  <c:v>8091</c:v>
                </c:pt>
                <c:pt idx="401">
                  <c:v>8112</c:v>
                </c:pt>
                <c:pt idx="402">
                  <c:v>8132</c:v>
                </c:pt>
                <c:pt idx="403">
                  <c:v>8152</c:v>
                </c:pt>
                <c:pt idx="404">
                  <c:v>8172</c:v>
                </c:pt>
                <c:pt idx="405">
                  <c:v>8192</c:v>
                </c:pt>
                <c:pt idx="406">
                  <c:v>8213</c:v>
                </c:pt>
                <c:pt idx="407">
                  <c:v>8233</c:v>
                </c:pt>
                <c:pt idx="408">
                  <c:v>8253</c:v>
                </c:pt>
                <c:pt idx="409">
                  <c:v>8273</c:v>
                </c:pt>
                <c:pt idx="410">
                  <c:v>8293</c:v>
                </c:pt>
                <c:pt idx="411">
                  <c:v>8313</c:v>
                </c:pt>
                <c:pt idx="412">
                  <c:v>8334</c:v>
                </c:pt>
                <c:pt idx="413">
                  <c:v>8354</c:v>
                </c:pt>
                <c:pt idx="414">
                  <c:v>8374</c:v>
                </c:pt>
                <c:pt idx="415">
                  <c:v>8394</c:v>
                </c:pt>
                <c:pt idx="416">
                  <c:v>8414</c:v>
                </c:pt>
                <c:pt idx="417">
                  <c:v>8434</c:v>
                </c:pt>
                <c:pt idx="418">
                  <c:v>8455</c:v>
                </c:pt>
                <c:pt idx="419">
                  <c:v>8475</c:v>
                </c:pt>
                <c:pt idx="420">
                  <c:v>8495</c:v>
                </c:pt>
                <c:pt idx="421">
                  <c:v>8515</c:v>
                </c:pt>
                <c:pt idx="422">
                  <c:v>8535</c:v>
                </c:pt>
                <c:pt idx="423">
                  <c:v>8555</c:v>
                </c:pt>
                <c:pt idx="424">
                  <c:v>8576</c:v>
                </c:pt>
                <c:pt idx="425">
                  <c:v>8596</c:v>
                </c:pt>
                <c:pt idx="426">
                  <c:v>8616</c:v>
                </c:pt>
                <c:pt idx="427">
                  <c:v>8636</c:v>
                </c:pt>
                <c:pt idx="428">
                  <c:v>8656</c:v>
                </c:pt>
                <c:pt idx="429">
                  <c:v>8676</c:v>
                </c:pt>
                <c:pt idx="430">
                  <c:v>8697</c:v>
                </c:pt>
                <c:pt idx="431">
                  <c:v>8717</c:v>
                </c:pt>
                <c:pt idx="432">
                  <c:v>8737</c:v>
                </c:pt>
                <c:pt idx="433">
                  <c:v>8757</c:v>
                </c:pt>
                <c:pt idx="434">
                  <c:v>8777</c:v>
                </c:pt>
                <c:pt idx="435">
                  <c:v>8797</c:v>
                </c:pt>
                <c:pt idx="436">
                  <c:v>8817</c:v>
                </c:pt>
                <c:pt idx="437">
                  <c:v>8838</c:v>
                </c:pt>
                <c:pt idx="438">
                  <c:v>8858</c:v>
                </c:pt>
                <c:pt idx="439">
                  <c:v>8878</c:v>
                </c:pt>
                <c:pt idx="440">
                  <c:v>8898</c:v>
                </c:pt>
                <c:pt idx="441">
                  <c:v>8918</c:v>
                </c:pt>
                <c:pt idx="442">
                  <c:v>8938</c:v>
                </c:pt>
                <c:pt idx="443">
                  <c:v>8958</c:v>
                </c:pt>
                <c:pt idx="444">
                  <c:v>8979</c:v>
                </c:pt>
                <c:pt idx="445">
                  <c:v>8999</c:v>
                </c:pt>
                <c:pt idx="446">
                  <c:v>9019</c:v>
                </c:pt>
                <c:pt idx="447">
                  <c:v>9039</c:v>
                </c:pt>
                <c:pt idx="448">
                  <c:v>9059</c:v>
                </c:pt>
                <c:pt idx="449">
                  <c:v>9079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9241</c:v>
                </c:pt>
                <c:pt idx="458">
                  <c:v>9261</c:v>
                </c:pt>
                <c:pt idx="459">
                  <c:v>9281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9361</c:v>
                </c:pt>
                <c:pt idx="464">
                  <c:v>9382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9482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9603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9684</c:v>
                </c:pt>
                <c:pt idx="480">
                  <c:v>9704</c:v>
                </c:pt>
                <c:pt idx="481">
                  <c:v>9724</c:v>
                </c:pt>
                <c:pt idx="482">
                  <c:v>9744</c:v>
                </c:pt>
                <c:pt idx="483">
                  <c:v>9765</c:v>
                </c:pt>
                <c:pt idx="484">
                  <c:v>9785</c:v>
                </c:pt>
                <c:pt idx="485">
                  <c:v>9805</c:v>
                </c:pt>
                <c:pt idx="486">
                  <c:v>9825</c:v>
                </c:pt>
                <c:pt idx="487">
                  <c:v>9845</c:v>
                </c:pt>
                <c:pt idx="488">
                  <c:v>9865</c:v>
                </c:pt>
                <c:pt idx="489">
                  <c:v>9886</c:v>
                </c:pt>
                <c:pt idx="490">
                  <c:v>9906</c:v>
                </c:pt>
                <c:pt idx="491">
                  <c:v>9926</c:v>
                </c:pt>
                <c:pt idx="492">
                  <c:v>9946</c:v>
                </c:pt>
                <c:pt idx="493">
                  <c:v>9966</c:v>
                </c:pt>
                <c:pt idx="494">
                  <c:v>9986</c:v>
                </c:pt>
                <c:pt idx="495">
                  <c:v>10007</c:v>
                </c:pt>
                <c:pt idx="496">
                  <c:v>10027</c:v>
                </c:pt>
                <c:pt idx="497">
                  <c:v>10047</c:v>
                </c:pt>
                <c:pt idx="498">
                  <c:v>10067</c:v>
                </c:pt>
                <c:pt idx="499">
                  <c:v>10087</c:v>
                </c:pt>
              </c:numCache>
            </c:numRef>
          </c:xVal>
          <c:yVal>
            <c:numRef>
              <c:f>Sheet8!$C$1:$C$500</c:f>
              <c:numCache>
                <c:formatCode>General</c:formatCode>
                <c:ptCount val="500"/>
                <c:pt idx="0">
                  <c:v>8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-4</c:v>
                </c:pt>
                <c:pt idx="13">
                  <c:v>4</c:v>
                </c:pt>
                <c:pt idx="14">
                  <c:v>-3</c:v>
                </c:pt>
                <c:pt idx="15">
                  <c:v>-11</c:v>
                </c:pt>
                <c:pt idx="16">
                  <c:v>3</c:v>
                </c:pt>
                <c:pt idx="17">
                  <c:v>3</c:v>
                </c:pt>
                <c:pt idx="18">
                  <c:v>-5</c:v>
                </c:pt>
                <c:pt idx="19">
                  <c:v>-6</c:v>
                </c:pt>
                <c:pt idx="20">
                  <c:v>0</c:v>
                </c:pt>
                <c:pt idx="21">
                  <c:v>-14</c:v>
                </c:pt>
                <c:pt idx="22">
                  <c:v>-12</c:v>
                </c:pt>
                <c:pt idx="23">
                  <c:v>-11</c:v>
                </c:pt>
                <c:pt idx="24">
                  <c:v>-17</c:v>
                </c:pt>
                <c:pt idx="25">
                  <c:v>-16</c:v>
                </c:pt>
                <c:pt idx="26">
                  <c:v>-6</c:v>
                </c:pt>
                <c:pt idx="27">
                  <c:v>-9</c:v>
                </c:pt>
                <c:pt idx="28">
                  <c:v>-15</c:v>
                </c:pt>
                <c:pt idx="29">
                  <c:v>-6</c:v>
                </c:pt>
                <c:pt idx="30">
                  <c:v>-13</c:v>
                </c:pt>
                <c:pt idx="31">
                  <c:v>-10</c:v>
                </c:pt>
                <c:pt idx="32">
                  <c:v>-6</c:v>
                </c:pt>
                <c:pt idx="33">
                  <c:v>-10</c:v>
                </c:pt>
                <c:pt idx="34">
                  <c:v>-2</c:v>
                </c:pt>
                <c:pt idx="35">
                  <c:v>0</c:v>
                </c:pt>
                <c:pt idx="36">
                  <c:v>-5</c:v>
                </c:pt>
                <c:pt idx="37">
                  <c:v>2</c:v>
                </c:pt>
                <c:pt idx="38">
                  <c:v>-8</c:v>
                </c:pt>
                <c:pt idx="39">
                  <c:v>5</c:v>
                </c:pt>
                <c:pt idx="40">
                  <c:v>-3</c:v>
                </c:pt>
                <c:pt idx="41">
                  <c:v>3</c:v>
                </c:pt>
                <c:pt idx="42">
                  <c:v>3</c:v>
                </c:pt>
                <c:pt idx="43">
                  <c:v>13</c:v>
                </c:pt>
                <c:pt idx="44">
                  <c:v>-1</c:v>
                </c:pt>
                <c:pt idx="45">
                  <c:v>-1</c:v>
                </c:pt>
                <c:pt idx="46">
                  <c:v>5</c:v>
                </c:pt>
                <c:pt idx="47">
                  <c:v>6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-3</c:v>
                </c:pt>
                <c:pt idx="52">
                  <c:v>-2</c:v>
                </c:pt>
                <c:pt idx="53">
                  <c:v>-2</c:v>
                </c:pt>
                <c:pt idx="54">
                  <c:v>-5</c:v>
                </c:pt>
                <c:pt idx="55">
                  <c:v>-12</c:v>
                </c:pt>
                <c:pt idx="56">
                  <c:v>-1</c:v>
                </c:pt>
                <c:pt idx="57">
                  <c:v>-15</c:v>
                </c:pt>
                <c:pt idx="58">
                  <c:v>-4</c:v>
                </c:pt>
                <c:pt idx="59">
                  <c:v>-14</c:v>
                </c:pt>
                <c:pt idx="60">
                  <c:v>-5</c:v>
                </c:pt>
                <c:pt idx="61">
                  <c:v>-18</c:v>
                </c:pt>
                <c:pt idx="62">
                  <c:v>-12</c:v>
                </c:pt>
                <c:pt idx="63">
                  <c:v>-16</c:v>
                </c:pt>
                <c:pt idx="64">
                  <c:v>-19</c:v>
                </c:pt>
                <c:pt idx="65">
                  <c:v>-13</c:v>
                </c:pt>
                <c:pt idx="66">
                  <c:v>-4</c:v>
                </c:pt>
                <c:pt idx="67">
                  <c:v>-14</c:v>
                </c:pt>
                <c:pt idx="68">
                  <c:v>-9</c:v>
                </c:pt>
                <c:pt idx="69">
                  <c:v>-6</c:v>
                </c:pt>
                <c:pt idx="70">
                  <c:v>-12</c:v>
                </c:pt>
                <c:pt idx="71">
                  <c:v>-4</c:v>
                </c:pt>
                <c:pt idx="72">
                  <c:v>-3</c:v>
                </c:pt>
                <c:pt idx="73">
                  <c:v>-9</c:v>
                </c:pt>
                <c:pt idx="74">
                  <c:v>-8</c:v>
                </c:pt>
                <c:pt idx="75">
                  <c:v>2</c:v>
                </c:pt>
                <c:pt idx="76">
                  <c:v>-11</c:v>
                </c:pt>
                <c:pt idx="77">
                  <c:v>2</c:v>
                </c:pt>
                <c:pt idx="78">
                  <c:v>-4</c:v>
                </c:pt>
                <c:pt idx="79">
                  <c:v>0</c:v>
                </c:pt>
                <c:pt idx="80">
                  <c:v>4</c:v>
                </c:pt>
                <c:pt idx="81">
                  <c:v>-8</c:v>
                </c:pt>
                <c:pt idx="82">
                  <c:v>8</c:v>
                </c:pt>
                <c:pt idx="83">
                  <c:v>-3</c:v>
                </c:pt>
                <c:pt idx="84">
                  <c:v>-2</c:v>
                </c:pt>
                <c:pt idx="85">
                  <c:v>3</c:v>
                </c:pt>
                <c:pt idx="86">
                  <c:v>0</c:v>
                </c:pt>
                <c:pt idx="87">
                  <c:v>-2</c:v>
                </c:pt>
                <c:pt idx="88">
                  <c:v>-4</c:v>
                </c:pt>
                <c:pt idx="89">
                  <c:v>0</c:v>
                </c:pt>
                <c:pt idx="90">
                  <c:v>-10</c:v>
                </c:pt>
                <c:pt idx="91">
                  <c:v>-7</c:v>
                </c:pt>
                <c:pt idx="92">
                  <c:v>-1</c:v>
                </c:pt>
                <c:pt idx="93">
                  <c:v>-13</c:v>
                </c:pt>
                <c:pt idx="94">
                  <c:v>-6</c:v>
                </c:pt>
                <c:pt idx="95">
                  <c:v>-14</c:v>
                </c:pt>
                <c:pt idx="96">
                  <c:v>-7</c:v>
                </c:pt>
                <c:pt idx="97">
                  <c:v>-20</c:v>
                </c:pt>
                <c:pt idx="98">
                  <c:v>-8</c:v>
                </c:pt>
                <c:pt idx="99">
                  <c:v>-14</c:v>
                </c:pt>
                <c:pt idx="100">
                  <c:v>-8</c:v>
                </c:pt>
                <c:pt idx="101">
                  <c:v>-14</c:v>
                </c:pt>
                <c:pt idx="102">
                  <c:v>-14</c:v>
                </c:pt>
                <c:pt idx="103">
                  <c:v>-10</c:v>
                </c:pt>
                <c:pt idx="104">
                  <c:v>-2</c:v>
                </c:pt>
                <c:pt idx="105">
                  <c:v>-11</c:v>
                </c:pt>
                <c:pt idx="106">
                  <c:v>-5</c:v>
                </c:pt>
                <c:pt idx="107">
                  <c:v>0</c:v>
                </c:pt>
                <c:pt idx="108">
                  <c:v>-12</c:v>
                </c:pt>
                <c:pt idx="109">
                  <c:v>0</c:v>
                </c:pt>
                <c:pt idx="110">
                  <c:v>8</c:v>
                </c:pt>
                <c:pt idx="111">
                  <c:v>-4</c:v>
                </c:pt>
                <c:pt idx="112">
                  <c:v>10</c:v>
                </c:pt>
                <c:pt idx="113">
                  <c:v>2</c:v>
                </c:pt>
                <c:pt idx="114">
                  <c:v>9</c:v>
                </c:pt>
                <c:pt idx="115">
                  <c:v>3</c:v>
                </c:pt>
                <c:pt idx="116">
                  <c:v>4</c:v>
                </c:pt>
                <c:pt idx="117">
                  <c:v>13</c:v>
                </c:pt>
                <c:pt idx="118">
                  <c:v>15</c:v>
                </c:pt>
                <c:pt idx="119">
                  <c:v>9</c:v>
                </c:pt>
                <c:pt idx="120">
                  <c:v>-2</c:v>
                </c:pt>
                <c:pt idx="121">
                  <c:v>6</c:v>
                </c:pt>
                <c:pt idx="122">
                  <c:v>6</c:v>
                </c:pt>
                <c:pt idx="123">
                  <c:v>0</c:v>
                </c:pt>
                <c:pt idx="124">
                  <c:v>-4</c:v>
                </c:pt>
                <c:pt idx="125">
                  <c:v>2</c:v>
                </c:pt>
                <c:pt idx="126">
                  <c:v>-2</c:v>
                </c:pt>
                <c:pt idx="127">
                  <c:v>-13</c:v>
                </c:pt>
                <c:pt idx="128">
                  <c:v>-9</c:v>
                </c:pt>
                <c:pt idx="129">
                  <c:v>-11</c:v>
                </c:pt>
                <c:pt idx="130">
                  <c:v>-15</c:v>
                </c:pt>
                <c:pt idx="131">
                  <c:v>-15</c:v>
                </c:pt>
                <c:pt idx="132">
                  <c:v>-13</c:v>
                </c:pt>
                <c:pt idx="133">
                  <c:v>-15</c:v>
                </c:pt>
                <c:pt idx="134">
                  <c:v>-1</c:v>
                </c:pt>
                <c:pt idx="135">
                  <c:v>-17</c:v>
                </c:pt>
                <c:pt idx="136">
                  <c:v>-7</c:v>
                </c:pt>
                <c:pt idx="137">
                  <c:v>-8</c:v>
                </c:pt>
                <c:pt idx="138">
                  <c:v>-12</c:v>
                </c:pt>
                <c:pt idx="139">
                  <c:v>-2</c:v>
                </c:pt>
                <c:pt idx="140">
                  <c:v>1</c:v>
                </c:pt>
                <c:pt idx="141">
                  <c:v>-10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</c:v>
                </c:pt>
                <c:pt idx="147">
                  <c:v>-6</c:v>
                </c:pt>
                <c:pt idx="148">
                  <c:v>1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-1</c:v>
                </c:pt>
                <c:pt idx="156">
                  <c:v>0</c:v>
                </c:pt>
                <c:pt idx="157">
                  <c:v>0</c:v>
                </c:pt>
                <c:pt idx="158">
                  <c:v>-6</c:v>
                </c:pt>
                <c:pt idx="159">
                  <c:v>0</c:v>
                </c:pt>
                <c:pt idx="160">
                  <c:v>-9</c:v>
                </c:pt>
                <c:pt idx="161">
                  <c:v>-3</c:v>
                </c:pt>
                <c:pt idx="162">
                  <c:v>-2</c:v>
                </c:pt>
                <c:pt idx="163">
                  <c:v>-12</c:v>
                </c:pt>
                <c:pt idx="164">
                  <c:v>-5</c:v>
                </c:pt>
                <c:pt idx="165">
                  <c:v>-13</c:v>
                </c:pt>
                <c:pt idx="166">
                  <c:v>-5</c:v>
                </c:pt>
                <c:pt idx="167">
                  <c:v>-9</c:v>
                </c:pt>
                <c:pt idx="168">
                  <c:v>-14</c:v>
                </c:pt>
                <c:pt idx="169">
                  <c:v>-10</c:v>
                </c:pt>
                <c:pt idx="170">
                  <c:v>-15</c:v>
                </c:pt>
                <c:pt idx="171">
                  <c:v>-15</c:v>
                </c:pt>
                <c:pt idx="172">
                  <c:v>-4</c:v>
                </c:pt>
                <c:pt idx="173">
                  <c:v>-14</c:v>
                </c:pt>
                <c:pt idx="174">
                  <c:v>-12</c:v>
                </c:pt>
                <c:pt idx="175">
                  <c:v>-9</c:v>
                </c:pt>
                <c:pt idx="176">
                  <c:v>-2</c:v>
                </c:pt>
                <c:pt idx="177">
                  <c:v>-8</c:v>
                </c:pt>
                <c:pt idx="178">
                  <c:v>-8</c:v>
                </c:pt>
                <c:pt idx="179">
                  <c:v>2</c:v>
                </c:pt>
                <c:pt idx="180">
                  <c:v>-5</c:v>
                </c:pt>
                <c:pt idx="181">
                  <c:v>-1</c:v>
                </c:pt>
                <c:pt idx="182">
                  <c:v>1</c:v>
                </c:pt>
                <c:pt idx="183">
                  <c:v>-2</c:v>
                </c:pt>
                <c:pt idx="184">
                  <c:v>11</c:v>
                </c:pt>
                <c:pt idx="185">
                  <c:v>5</c:v>
                </c:pt>
                <c:pt idx="186">
                  <c:v>10</c:v>
                </c:pt>
                <c:pt idx="187">
                  <c:v>16</c:v>
                </c:pt>
                <c:pt idx="188">
                  <c:v>3</c:v>
                </c:pt>
                <c:pt idx="189">
                  <c:v>16</c:v>
                </c:pt>
                <c:pt idx="190">
                  <c:v>8</c:v>
                </c:pt>
                <c:pt idx="191">
                  <c:v>15</c:v>
                </c:pt>
                <c:pt idx="192">
                  <c:v>11</c:v>
                </c:pt>
                <c:pt idx="193">
                  <c:v>7</c:v>
                </c:pt>
                <c:pt idx="194">
                  <c:v>10</c:v>
                </c:pt>
                <c:pt idx="195">
                  <c:v>0</c:v>
                </c:pt>
                <c:pt idx="196">
                  <c:v>4</c:v>
                </c:pt>
                <c:pt idx="197">
                  <c:v>3</c:v>
                </c:pt>
                <c:pt idx="198">
                  <c:v>-9</c:v>
                </c:pt>
                <c:pt idx="199">
                  <c:v>-11</c:v>
                </c:pt>
                <c:pt idx="200">
                  <c:v>-14</c:v>
                </c:pt>
                <c:pt idx="201">
                  <c:v>-15</c:v>
                </c:pt>
                <c:pt idx="202">
                  <c:v>-18</c:v>
                </c:pt>
                <c:pt idx="203">
                  <c:v>-17</c:v>
                </c:pt>
                <c:pt idx="204">
                  <c:v>-10</c:v>
                </c:pt>
                <c:pt idx="205">
                  <c:v>-16</c:v>
                </c:pt>
                <c:pt idx="206">
                  <c:v>-14</c:v>
                </c:pt>
                <c:pt idx="207">
                  <c:v>-7</c:v>
                </c:pt>
                <c:pt idx="208">
                  <c:v>-10</c:v>
                </c:pt>
                <c:pt idx="209">
                  <c:v>-2</c:v>
                </c:pt>
                <c:pt idx="210">
                  <c:v>-12</c:v>
                </c:pt>
                <c:pt idx="211">
                  <c:v>-1</c:v>
                </c:pt>
                <c:pt idx="212">
                  <c:v>-7</c:v>
                </c:pt>
                <c:pt idx="213">
                  <c:v>-4</c:v>
                </c:pt>
                <c:pt idx="214">
                  <c:v>-3</c:v>
                </c:pt>
                <c:pt idx="215">
                  <c:v>6</c:v>
                </c:pt>
                <c:pt idx="216">
                  <c:v>-4</c:v>
                </c:pt>
                <c:pt idx="217">
                  <c:v>3</c:v>
                </c:pt>
                <c:pt idx="218">
                  <c:v>-3</c:v>
                </c:pt>
                <c:pt idx="219">
                  <c:v>6</c:v>
                </c:pt>
                <c:pt idx="220">
                  <c:v>-2</c:v>
                </c:pt>
                <c:pt idx="221">
                  <c:v>7</c:v>
                </c:pt>
                <c:pt idx="222">
                  <c:v>-8</c:v>
                </c:pt>
                <c:pt idx="223">
                  <c:v>10</c:v>
                </c:pt>
                <c:pt idx="224">
                  <c:v>-3</c:v>
                </c:pt>
                <c:pt idx="225">
                  <c:v>4</c:v>
                </c:pt>
                <c:pt idx="226">
                  <c:v>0</c:v>
                </c:pt>
                <c:pt idx="227">
                  <c:v>-3</c:v>
                </c:pt>
                <c:pt idx="228">
                  <c:v>-1</c:v>
                </c:pt>
                <c:pt idx="229">
                  <c:v>-2</c:v>
                </c:pt>
                <c:pt idx="230">
                  <c:v>-3</c:v>
                </c:pt>
                <c:pt idx="231">
                  <c:v>-3</c:v>
                </c:pt>
                <c:pt idx="232">
                  <c:v>0</c:v>
                </c:pt>
                <c:pt idx="233">
                  <c:v>-9</c:v>
                </c:pt>
                <c:pt idx="234">
                  <c:v>1</c:v>
                </c:pt>
                <c:pt idx="235">
                  <c:v>-7</c:v>
                </c:pt>
                <c:pt idx="236">
                  <c:v>-9</c:v>
                </c:pt>
                <c:pt idx="237">
                  <c:v>0</c:v>
                </c:pt>
                <c:pt idx="238">
                  <c:v>-11</c:v>
                </c:pt>
                <c:pt idx="239">
                  <c:v>-5</c:v>
                </c:pt>
                <c:pt idx="240">
                  <c:v>-12</c:v>
                </c:pt>
                <c:pt idx="241">
                  <c:v>-7</c:v>
                </c:pt>
                <c:pt idx="242">
                  <c:v>-9</c:v>
                </c:pt>
                <c:pt idx="243">
                  <c:v>-14</c:v>
                </c:pt>
                <c:pt idx="244">
                  <c:v>-10</c:v>
                </c:pt>
                <c:pt idx="245">
                  <c:v>-11</c:v>
                </c:pt>
                <c:pt idx="246">
                  <c:v>-15</c:v>
                </c:pt>
                <c:pt idx="247">
                  <c:v>-4</c:v>
                </c:pt>
                <c:pt idx="248">
                  <c:v>-13</c:v>
                </c:pt>
                <c:pt idx="249">
                  <c:v>-4</c:v>
                </c:pt>
                <c:pt idx="250">
                  <c:v>-11</c:v>
                </c:pt>
                <c:pt idx="251">
                  <c:v>-8</c:v>
                </c:pt>
                <c:pt idx="252">
                  <c:v>-9</c:v>
                </c:pt>
                <c:pt idx="253">
                  <c:v>4</c:v>
                </c:pt>
                <c:pt idx="254">
                  <c:v>-10</c:v>
                </c:pt>
                <c:pt idx="255">
                  <c:v>0</c:v>
                </c:pt>
                <c:pt idx="256">
                  <c:v>1</c:v>
                </c:pt>
                <c:pt idx="257">
                  <c:v>-3</c:v>
                </c:pt>
                <c:pt idx="258">
                  <c:v>10</c:v>
                </c:pt>
                <c:pt idx="259">
                  <c:v>3</c:v>
                </c:pt>
                <c:pt idx="260">
                  <c:v>2</c:v>
                </c:pt>
                <c:pt idx="261">
                  <c:v>13</c:v>
                </c:pt>
                <c:pt idx="262">
                  <c:v>4</c:v>
                </c:pt>
                <c:pt idx="263">
                  <c:v>18</c:v>
                </c:pt>
                <c:pt idx="264">
                  <c:v>10</c:v>
                </c:pt>
                <c:pt idx="265">
                  <c:v>1</c:v>
                </c:pt>
                <c:pt idx="266">
                  <c:v>16</c:v>
                </c:pt>
                <c:pt idx="267">
                  <c:v>7</c:v>
                </c:pt>
                <c:pt idx="268">
                  <c:v>0</c:v>
                </c:pt>
                <c:pt idx="269">
                  <c:v>12</c:v>
                </c:pt>
                <c:pt idx="270">
                  <c:v>0</c:v>
                </c:pt>
                <c:pt idx="271">
                  <c:v>0</c:v>
                </c:pt>
                <c:pt idx="272">
                  <c:v>6</c:v>
                </c:pt>
                <c:pt idx="273">
                  <c:v>-11</c:v>
                </c:pt>
                <c:pt idx="274">
                  <c:v>-9</c:v>
                </c:pt>
                <c:pt idx="275">
                  <c:v>-6</c:v>
                </c:pt>
                <c:pt idx="276">
                  <c:v>-20</c:v>
                </c:pt>
                <c:pt idx="277">
                  <c:v>-6</c:v>
                </c:pt>
                <c:pt idx="278">
                  <c:v>-19</c:v>
                </c:pt>
                <c:pt idx="279">
                  <c:v>-10</c:v>
                </c:pt>
                <c:pt idx="280">
                  <c:v>-21</c:v>
                </c:pt>
                <c:pt idx="281">
                  <c:v>-21</c:v>
                </c:pt>
                <c:pt idx="282">
                  <c:v>-6</c:v>
                </c:pt>
                <c:pt idx="283">
                  <c:v>-11</c:v>
                </c:pt>
                <c:pt idx="284">
                  <c:v>-18</c:v>
                </c:pt>
                <c:pt idx="285">
                  <c:v>-9</c:v>
                </c:pt>
                <c:pt idx="286">
                  <c:v>-9</c:v>
                </c:pt>
                <c:pt idx="287">
                  <c:v>0</c:v>
                </c:pt>
                <c:pt idx="288">
                  <c:v>-6</c:v>
                </c:pt>
                <c:pt idx="289">
                  <c:v>4</c:v>
                </c:pt>
                <c:pt idx="290">
                  <c:v>-5</c:v>
                </c:pt>
                <c:pt idx="291">
                  <c:v>8</c:v>
                </c:pt>
                <c:pt idx="292">
                  <c:v>-3</c:v>
                </c:pt>
                <c:pt idx="293">
                  <c:v>5</c:v>
                </c:pt>
                <c:pt idx="294">
                  <c:v>12</c:v>
                </c:pt>
                <c:pt idx="295">
                  <c:v>7</c:v>
                </c:pt>
                <c:pt idx="296">
                  <c:v>5</c:v>
                </c:pt>
                <c:pt idx="297">
                  <c:v>0</c:v>
                </c:pt>
                <c:pt idx="298">
                  <c:v>0</c:v>
                </c:pt>
                <c:pt idx="299">
                  <c:v>9</c:v>
                </c:pt>
                <c:pt idx="300">
                  <c:v>10</c:v>
                </c:pt>
                <c:pt idx="301">
                  <c:v>-3</c:v>
                </c:pt>
                <c:pt idx="302">
                  <c:v>6</c:v>
                </c:pt>
                <c:pt idx="303">
                  <c:v>-5</c:v>
                </c:pt>
                <c:pt idx="304">
                  <c:v>-4</c:v>
                </c:pt>
                <c:pt idx="305">
                  <c:v>5</c:v>
                </c:pt>
                <c:pt idx="306">
                  <c:v>-3</c:v>
                </c:pt>
                <c:pt idx="307">
                  <c:v>-7</c:v>
                </c:pt>
                <c:pt idx="308">
                  <c:v>-3</c:v>
                </c:pt>
                <c:pt idx="309">
                  <c:v>-3</c:v>
                </c:pt>
                <c:pt idx="310">
                  <c:v>-9</c:v>
                </c:pt>
                <c:pt idx="311">
                  <c:v>-2</c:v>
                </c:pt>
                <c:pt idx="312">
                  <c:v>-13</c:v>
                </c:pt>
                <c:pt idx="313">
                  <c:v>-7</c:v>
                </c:pt>
                <c:pt idx="314">
                  <c:v>-11</c:v>
                </c:pt>
                <c:pt idx="315">
                  <c:v>-9</c:v>
                </c:pt>
                <c:pt idx="316">
                  <c:v>-6</c:v>
                </c:pt>
                <c:pt idx="317">
                  <c:v>-14</c:v>
                </c:pt>
                <c:pt idx="318">
                  <c:v>-5</c:v>
                </c:pt>
                <c:pt idx="319">
                  <c:v>-17</c:v>
                </c:pt>
                <c:pt idx="320">
                  <c:v>-12</c:v>
                </c:pt>
                <c:pt idx="321">
                  <c:v>-4</c:v>
                </c:pt>
                <c:pt idx="322">
                  <c:v>-14</c:v>
                </c:pt>
                <c:pt idx="323">
                  <c:v>-10</c:v>
                </c:pt>
                <c:pt idx="324">
                  <c:v>-1</c:v>
                </c:pt>
                <c:pt idx="325">
                  <c:v>-11</c:v>
                </c:pt>
                <c:pt idx="326">
                  <c:v>-7</c:v>
                </c:pt>
                <c:pt idx="327">
                  <c:v>4</c:v>
                </c:pt>
                <c:pt idx="328">
                  <c:v>-6</c:v>
                </c:pt>
                <c:pt idx="329">
                  <c:v>0</c:v>
                </c:pt>
                <c:pt idx="330">
                  <c:v>13</c:v>
                </c:pt>
                <c:pt idx="331">
                  <c:v>4</c:v>
                </c:pt>
                <c:pt idx="332">
                  <c:v>8</c:v>
                </c:pt>
                <c:pt idx="333">
                  <c:v>17</c:v>
                </c:pt>
                <c:pt idx="334">
                  <c:v>7</c:v>
                </c:pt>
                <c:pt idx="335">
                  <c:v>15</c:v>
                </c:pt>
                <c:pt idx="336">
                  <c:v>8</c:v>
                </c:pt>
                <c:pt idx="337">
                  <c:v>5</c:v>
                </c:pt>
                <c:pt idx="338">
                  <c:v>15</c:v>
                </c:pt>
                <c:pt idx="339">
                  <c:v>3</c:v>
                </c:pt>
                <c:pt idx="340">
                  <c:v>3</c:v>
                </c:pt>
                <c:pt idx="341">
                  <c:v>9</c:v>
                </c:pt>
                <c:pt idx="342">
                  <c:v>-2</c:v>
                </c:pt>
                <c:pt idx="343">
                  <c:v>7</c:v>
                </c:pt>
                <c:pt idx="344">
                  <c:v>-2</c:v>
                </c:pt>
                <c:pt idx="345">
                  <c:v>-3</c:v>
                </c:pt>
                <c:pt idx="346">
                  <c:v>-2</c:v>
                </c:pt>
                <c:pt idx="347">
                  <c:v>-8</c:v>
                </c:pt>
                <c:pt idx="348">
                  <c:v>-3</c:v>
                </c:pt>
                <c:pt idx="349">
                  <c:v>-8</c:v>
                </c:pt>
                <c:pt idx="350">
                  <c:v>-5</c:v>
                </c:pt>
                <c:pt idx="351">
                  <c:v>-8</c:v>
                </c:pt>
                <c:pt idx="352">
                  <c:v>-8</c:v>
                </c:pt>
                <c:pt idx="353">
                  <c:v>-6</c:v>
                </c:pt>
                <c:pt idx="354">
                  <c:v>-11</c:v>
                </c:pt>
                <c:pt idx="355">
                  <c:v>0</c:v>
                </c:pt>
                <c:pt idx="356">
                  <c:v>-10</c:v>
                </c:pt>
                <c:pt idx="357">
                  <c:v>0</c:v>
                </c:pt>
                <c:pt idx="358">
                  <c:v>-9</c:v>
                </c:pt>
                <c:pt idx="359">
                  <c:v>-2</c:v>
                </c:pt>
                <c:pt idx="360">
                  <c:v>-8</c:v>
                </c:pt>
                <c:pt idx="361">
                  <c:v>-6</c:v>
                </c:pt>
                <c:pt idx="362">
                  <c:v>-6</c:v>
                </c:pt>
                <c:pt idx="363">
                  <c:v>-5</c:v>
                </c:pt>
                <c:pt idx="364">
                  <c:v>-10</c:v>
                </c:pt>
                <c:pt idx="365">
                  <c:v>-1</c:v>
                </c:pt>
                <c:pt idx="366">
                  <c:v>1</c:v>
                </c:pt>
                <c:pt idx="367">
                  <c:v>0</c:v>
                </c:pt>
                <c:pt idx="368">
                  <c:v>-2</c:v>
                </c:pt>
                <c:pt idx="369">
                  <c:v>0</c:v>
                </c:pt>
                <c:pt idx="370">
                  <c:v>-2</c:v>
                </c:pt>
                <c:pt idx="371">
                  <c:v>-2</c:v>
                </c:pt>
                <c:pt idx="372">
                  <c:v>3</c:v>
                </c:pt>
                <c:pt idx="373">
                  <c:v>10</c:v>
                </c:pt>
                <c:pt idx="374">
                  <c:v>4</c:v>
                </c:pt>
                <c:pt idx="375">
                  <c:v>14</c:v>
                </c:pt>
                <c:pt idx="376">
                  <c:v>6</c:v>
                </c:pt>
                <c:pt idx="377">
                  <c:v>13</c:v>
                </c:pt>
                <c:pt idx="378">
                  <c:v>16</c:v>
                </c:pt>
                <c:pt idx="379">
                  <c:v>7</c:v>
                </c:pt>
                <c:pt idx="380">
                  <c:v>11</c:v>
                </c:pt>
                <c:pt idx="381">
                  <c:v>9</c:v>
                </c:pt>
                <c:pt idx="382">
                  <c:v>-1</c:v>
                </c:pt>
                <c:pt idx="383">
                  <c:v>3</c:v>
                </c:pt>
                <c:pt idx="384">
                  <c:v>-6</c:v>
                </c:pt>
                <c:pt idx="385">
                  <c:v>2</c:v>
                </c:pt>
                <c:pt idx="386">
                  <c:v>-9</c:v>
                </c:pt>
                <c:pt idx="387">
                  <c:v>-2</c:v>
                </c:pt>
                <c:pt idx="388">
                  <c:v>-16</c:v>
                </c:pt>
                <c:pt idx="389">
                  <c:v>-15</c:v>
                </c:pt>
                <c:pt idx="390">
                  <c:v>-17</c:v>
                </c:pt>
                <c:pt idx="391">
                  <c:v>-14</c:v>
                </c:pt>
                <c:pt idx="392">
                  <c:v>-22</c:v>
                </c:pt>
                <c:pt idx="393">
                  <c:v>-18</c:v>
                </c:pt>
                <c:pt idx="394">
                  <c:v>-20</c:v>
                </c:pt>
                <c:pt idx="395">
                  <c:v>-18</c:v>
                </c:pt>
                <c:pt idx="396">
                  <c:v>-17</c:v>
                </c:pt>
                <c:pt idx="397">
                  <c:v>-11</c:v>
                </c:pt>
                <c:pt idx="398">
                  <c:v>-12</c:v>
                </c:pt>
                <c:pt idx="399">
                  <c:v>-12</c:v>
                </c:pt>
                <c:pt idx="400">
                  <c:v>-1</c:v>
                </c:pt>
                <c:pt idx="401">
                  <c:v>0</c:v>
                </c:pt>
                <c:pt idx="402">
                  <c:v>6</c:v>
                </c:pt>
                <c:pt idx="403">
                  <c:v>11</c:v>
                </c:pt>
                <c:pt idx="404">
                  <c:v>12</c:v>
                </c:pt>
                <c:pt idx="405">
                  <c:v>3</c:v>
                </c:pt>
                <c:pt idx="406">
                  <c:v>10</c:v>
                </c:pt>
                <c:pt idx="407">
                  <c:v>18</c:v>
                </c:pt>
                <c:pt idx="408">
                  <c:v>13</c:v>
                </c:pt>
                <c:pt idx="409">
                  <c:v>11</c:v>
                </c:pt>
                <c:pt idx="410">
                  <c:v>23</c:v>
                </c:pt>
                <c:pt idx="411">
                  <c:v>7</c:v>
                </c:pt>
                <c:pt idx="412">
                  <c:v>15</c:v>
                </c:pt>
                <c:pt idx="413">
                  <c:v>8</c:v>
                </c:pt>
                <c:pt idx="414">
                  <c:v>1</c:v>
                </c:pt>
                <c:pt idx="415">
                  <c:v>8</c:v>
                </c:pt>
                <c:pt idx="416">
                  <c:v>-7</c:v>
                </c:pt>
                <c:pt idx="417">
                  <c:v>1</c:v>
                </c:pt>
                <c:pt idx="418">
                  <c:v>-4</c:v>
                </c:pt>
                <c:pt idx="419">
                  <c:v>-12</c:v>
                </c:pt>
                <c:pt idx="420">
                  <c:v>-12</c:v>
                </c:pt>
                <c:pt idx="421">
                  <c:v>-8</c:v>
                </c:pt>
                <c:pt idx="422">
                  <c:v>-14</c:v>
                </c:pt>
                <c:pt idx="423">
                  <c:v>-7</c:v>
                </c:pt>
                <c:pt idx="424">
                  <c:v>-9</c:v>
                </c:pt>
                <c:pt idx="425">
                  <c:v>-12</c:v>
                </c:pt>
                <c:pt idx="426">
                  <c:v>-8</c:v>
                </c:pt>
                <c:pt idx="427">
                  <c:v>-11</c:v>
                </c:pt>
                <c:pt idx="428">
                  <c:v>-9</c:v>
                </c:pt>
                <c:pt idx="429">
                  <c:v>-6</c:v>
                </c:pt>
                <c:pt idx="430">
                  <c:v>-3</c:v>
                </c:pt>
                <c:pt idx="431">
                  <c:v>-2</c:v>
                </c:pt>
                <c:pt idx="432">
                  <c:v>0</c:v>
                </c:pt>
                <c:pt idx="433">
                  <c:v>1</c:v>
                </c:pt>
                <c:pt idx="434">
                  <c:v>-1</c:v>
                </c:pt>
                <c:pt idx="435">
                  <c:v>2</c:v>
                </c:pt>
                <c:pt idx="436">
                  <c:v>7</c:v>
                </c:pt>
                <c:pt idx="437">
                  <c:v>13</c:v>
                </c:pt>
                <c:pt idx="438">
                  <c:v>1</c:v>
                </c:pt>
                <c:pt idx="439">
                  <c:v>15</c:v>
                </c:pt>
                <c:pt idx="440">
                  <c:v>13</c:v>
                </c:pt>
                <c:pt idx="441">
                  <c:v>18</c:v>
                </c:pt>
                <c:pt idx="442">
                  <c:v>7</c:v>
                </c:pt>
                <c:pt idx="443">
                  <c:v>13</c:v>
                </c:pt>
                <c:pt idx="444">
                  <c:v>9</c:v>
                </c:pt>
                <c:pt idx="445">
                  <c:v>4</c:v>
                </c:pt>
                <c:pt idx="446">
                  <c:v>8</c:v>
                </c:pt>
                <c:pt idx="447">
                  <c:v>1</c:v>
                </c:pt>
                <c:pt idx="448">
                  <c:v>-4</c:v>
                </c:pt>
                <c:pt idx="449">
                  <c:v>-3</c:v>
                </c:pt>
                <c:pt idx="450">
                  <c:v>-15</c:v>
                </c:pt>
                <c:pt idx="451">
                  <c:v>-5</c:v>
                </c:pt>
                <c:pt idx="452">
                  <c:v>-16</c:v>
                </c:pt>
                <c:pt idx="453">
                  <c:v>-10</c:v>
                </c:pt>
                <c:pt idx="454">
                  <c:v>-25</c:v>
                </c:pt>
                <c:pt idx="455">
                  <c:v>-15</c:v>
                </c:pt>
                <c:pt idx="456">
                  <c:v>-14</c:v>
                </c:pt>
                <c:pt idx="457">
                  <c:v>-17</c:v>
                </c:pt>
                <c:pt idx="458">
                  <c:v>-19</c:v>
                </c:pt>
                <c:pt idx="459">
                  <c:v>-19</c:v>
                </c:pt>
                <c:pt idx="460">
                  <c:v>-13</c:v>
                </c:pt>
                <c:pt idx="461">
                  <c:v>-11</c:v>
                </c:pt>
                <c:pt idx="462">
                  <c:v>-6</c:v>
                </c:pt>
                <c:pt idx="463">
                  <c:v>-10</c:v>
                </c:pt>
                <c:pt idx="464">
                  <c:v>-4</c:v>
                </c:pt>
                <c:pt idx="465">
                  <c:v>0</c:v>
                </c:pt>
                <c:pt idx="466">
                  <c:v>4</c:v>
                </c:pt>
                <c:pt idx="467">
                  <c:v>0</c:v>
                </c:pt>
                <c:pt idx="468">
                  <c:v>10</c:v>
                </c:pt>
                <c:pt idx="469">
                  <c:v>10</c:v>
                </c:pt>
                <c:pt idx="470">
                  <c:v>17</c:v>
                </c:pt>
                <c:pt idx="471">
                  <c:v>10</c:v>
                </c:pt>
                <c:pt idx="472">
                  <c:v>19</c:v>
                </c:pt>
                <c:pt idx="473">
                  <c:v>14</c:v>
                </c:pt>
                <c:pt idx="474">
                  <c:v>20</c:v>
                </c:pt>
                <c:pt idx="475">
                  <c:v>11</c:v>
                </c:pt>
                <c:pt idx="476">
                  <c:v>10</c:v>
                </c:pt>
                <c:pt idx="477">
                  <c:v>9</c:v>
                </c:pt>
                <c:pt idx="478">
                  <c:v>3</c:v>
                </c:pt>
                <c:pt idx="479">
                  <c:v>5</c:v>
                </c:pt>
                <c:pt idx="480">
                  <c:v>-11</c:v>
                </c:pt>
                <c:pt idx="481">
                  <c:v>-3</c:v>
                </c:pt>
                <c:pt idx="482">
                  <c:v>-11</c:v>
                </c:pt>
                <c:pt idx="483">
                  <c:v>-11</c:v>
                </c:pt>
                <c:pt idx="484">
                  <c:v>-12</c:v>
                </c:pt>
                <c:pt idx="485">
                  <c:v>-15</c:v>
                </c:pt>
                <c:pt idx="486">
                  <c:v>-7</c:v>
                </c:pt>
                <c:pt idx="487">
                  <c:v>-16</c:v>
                </c:pt>
                <c:pt idx="488">
                  <c:v>-17</c:v>
                </c:pt>
                <c:pt idx="489">
                  <c:v>-7</c:v>
                </c:pt>
                <c:pt idx="490">
                  <c:v>-18</c:v>
                </c:pt>
                <c:pt idx="491">
                  <c:v>-21</c:v>
                </c:pt>
                <c:pt idx="492">
                  <c:v>-8</c:v>
                </c:pt>
                <c:pt idx="493">
                  <c:v>-12</c:v>
                </c:pt>
                <c:pt idx="494">
                  <c:v>-6</c:v>
                </c:pt>
                <c:pt idx="495">
                  <c:v>-4</c:v>
                </c:pt>
                <c:pt idx="496">
                  <c:v>-7</c:v>
                </c:pt>
                <c:pt idx="497">
                  <c:v>0</c:v>
                </c:pt>
                <c:pt idx="498">
                  <c:v>2</c:v>
                </c:pt>
                <c:pt idx="4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A-4433-8553-4CE4167B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80016"/>
        <c:axId val="276928528"/>
      </c:scatterChart>
      <c:valAx>
        <c:axId val="2753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6928528"/>
        <c:crosses val="autoZero"/>
        <c:crossBetween val="midCat"/>
      </c:valAx>
      <c:valAx>
        <c:axId val="276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53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2122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2243</c:v>
                </c:pt>
                <c:pt idx="111">
                  <c:v>2263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3091</c:v>
                </c:pt>
                <c:pt idx="153">
                  <c:v>3111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3212</c:v>
                </c:pt>
                <c:pt idx="159">
                  <c:v>3232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3313</c:v>
                </c:pt>
                <c:pt idx="164">
                  <c:v>3333</c:v>
                </c:pt>
                <c:pt idx="165">
                  <c:v>3353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3434</c:v>
                </c:pt>
                <c:pt idx="170">
                  <c:v>3454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3575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3696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3817</c:v>
                </c:pt>
                <c:pt idx="189">
                  <c:v>3837</c:v>
                </c:pt>
                <c:pt idx="190">
                  <c:v>3857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3938</c:v>
                </c:pt>
                <c:pt idx="195">
                  <c:v>3958</c:v>
                </c:pt>
                <c:pt idx="196">
                  <c:v>3978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4059</c:v>
                </c:pt>
                <c:pt idx="201">
                  <c:v>4079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4200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4321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4442</c:v>
                </c:pt>
                <c:pt idx="220">
                  <c:v>4462</c:v>
                </c:pt>
                <c:pt idx="221">
                  <c:v>4482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4563</c:v>
                </c:pt>
                <c:pt idx="226">
                  <c:v>4583</c:v>
                </c:pt>
                <c:pt idx="227">
                  <c:v>4603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4684</c:v>
                </c:pt>
                <c:pt idx="232">
                  <c:v>4704</c:v>
                </c:pt>
                <c:pt idx="233">
                  <c:v>4724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4805</c:v>
                </c:pt>
                <c:pt idx="238">
                  <c:v>4825</c:v>
                </c:pt>
                <c:pt idx="239">
                  <c:v>4845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4946</c:v>
                </c:pt>
                <c:pt idx="245">
                  <c:v>4966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5067</c:v>
                </c:pt>
                <c:pt idx="251">
                  <c:v>5087</c:v>
                </c:pt>
                <c:pt idx="252">
                  <c:v>5107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5208</c:v>
                </c:pt>
                <c:pt idx="258">
                  <c:v>5228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5329</c:v>
                </c:pt>
                <c:pt idx="264">
                  <c:v>5349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5450</c:v>
                </c:pt>
                <c:pt idx="270">
                  <c:v>5470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5571</c:v>
                </c:pt>
                <c:pt idx="276">
                  <c:v>5591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5692</c:v>
                </c:pt>
                <c:pt idx="282">
                  <c:v>5712</c:v>
                </c:pt>
                <c:pt idx="283">
                  <c:v>5732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5813</c:v>
                </c:pt>
                <c:pt idx="288">
                  <c:v>5833</c:v>
                </c:pt>
                <c:pt idx="289">
                  <c:v>5853</c:v>
                </c:pt>
                <c:pt idx="290">
                  <c:v>5873</c:v>
                </c:pt>
                <c:pt idx="291">
                  <c:v>5893</c:v>
                </c:pt>
                <c:pt idx="292">
                  <c:v>5913</c:v>
                </c:pt>
                <c:pt idx="293">
                  <c:v>5934</c:v>
                </c:pt>
                <c:pt idx="294">
                  <c:v>5954</c:v>
                </c:pt>
                <c:pt idx="295">
                  <c:v>5974</c:v>
                </c:pt>
                <c:pt idx="296">
                  <c:v>5994</c:v>
                </c:pt>
                <c:pt idx="297">
                  <c:v>6014</c:v>
                </c:pt>
                <c:pt idx="298">
                  <c:v>6034</c:v>
                </c:pt>
                <c:pt idx="299">
                  <c:v>6054</c:v>
                </c:pt>
                <c:pt idx="300">
                  <c:v>6075</c:v>
                </c:pt>
                <c:pt idx="301">
                  <c:v>6095</c:v>
                </c:pt>
                <c:pt idx="302">
                  <c:v>6115</c:v>
                </c:pt>
                <c:pt idx="303">
                  <c:v>6135</c:v>
                </c:pt>
                <c:pt idx="304">
                  <c:v>6155</c:v>
                </c:pt>
                <c:pt idx="305">
                  <c:v>6175</c:v>
                </c:pt>
                <c:pt idx="306">
                  <c:v>6196</c:v>
                </c:pt>
                <c:pt idx="307">
                  <c:v>6216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6296</c:v>
                </c:pt>
                <c:pt idx="312">
                  <c:v>6317</c:v>
                </c:pt>
                <c:pt idx="313">
                  <c:v>6337</c:v>
                </c:pt>
                <c:pt idx="314">
                  <c:v>6357</c:v>
                </c:pt>
                <c:pt idx="315">
                  <c:v>6377</c:v>
                </c:pt>
                <c:pt idx="316">
                  <c:v>6397</c:v>
                </c:pt>
                <c:pt idx="317">
                  <c:v>6417</c:v>
                </c:pt>
                <c:pt idx="318">
                  <c:v>6438</c:v>
                </c:pt>
                <c:pt idx="319">
                  <c:v>6458</c:v>
                </c:pt>
                <c:pt idx="320">
                  <c:v>6478</c:v>
                </c:pt>
                <c:pt idx="321">
                  <c:v>6498</c:v>
                </c:pt>
                <c:pt idx="322">
                  <c:v>6518</c:v>
                </c:pt>
                <c:pt idx="323">
                  <c:v>6538</c:v>
                </c:pt>
                <c:pt idx="324">
                  <c:v>6559</c:v>
                </c:pt>
                <c:pt idx="325">
                  <c:v>6579</c:v>
                </c:pt>
                <c:pt idx="326">
                  <c:v>6599</c:v>
                </c:pt>
                <c:pt idx="327">
                  <c:v>6619</c:v>
                </c:pt>
                <c:pt idx="328">
                  <c:v>6639</c:v>
                </c:pt>
                <c:pt idx="329">
                  <c:v>6659</c:v>
                </c:pt>
                <c:pt idx="330">
                  <c:v>6680</c:v>
                </c:pt>
                <c:pt idx="331">
                  <c:v>6700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6780</c:v>
                </c:pt>
                <c:pt idx="336">
                  <c:v>6800</c:v>
                </c:pt>
                <c:pt idx="337">
                  <c:v>6821</c:v>
                </c:pt>
                <c:pt idx="338">
                  <c:v>6841</c:v>
                </c:pt>
                <c:pt idx="339">
                  <c:v>6861</c:v>
                </c:pt>
                <c:pt idx="340">
                  <c:v>6881</c:v>
                </c:pt>
                <c:pt idx="341">
                  <c:v>6901</c:v>
                </c:pt>
                <c:pt idx="342">
                  <c:v>6921</c:v>
                </c:pt>
                <c:pt idx="343">
                  <c:v>6942</c:v>
                </c:pt>
                <c:pt idx="344">
                  <c:v>6962</c:v>
                </c:pt>
                <c:pt idx="345">
                  <c:v>6982</c:v>
                </c:pt>
                <c:pt idx="346">
                  <c:v>7002</c:v>
                </c:pt>
                <c:pt idx="347">
                  <c:v>7022</c:v>
                </c:pt>
                <c:pt idx="348">
                  <c:v>7043</c:v>
                </c:pt>
                <c:pt idx="349">
                  <c:v>7063</c:v>
                </c:pt>
                <c:pt idx="350">
                  <c:v>7083</c:v>
                </c:pt>
                <c:pt idx="351">
                  <c:v>7103</c:v>
                </c:pt>
                <c:pt idx="352">
                  <c:v>7123</c:v>
                </c:pt>
                <c:pt idx="353">
                  <c:v>7143</c:v>
                </c:pt>
                <c:pt idx="354">
                  <c:v>7164</c:v>
                </c:pt>
                <c:pt idx="355">
                  <c:v>7184</c:v>
                </c:pt>
                <c:pt idx="356">
                  <c:v>7204</c:v>
                </c:pt>
                <c:pt idx="357">
                  <c:v>7224</c:v>
                </c:pt>
                <c:pt idx="358">
                  <c:v>7244</c:v>
                </c:pt>
                <c:pt idx="359">
                  <c:v>7264</c:v>
                </c:pt>
                <c:pt idx="360">
                  <c:v>7285</c:v>
                </c:pt>
                <c:pt idx="361">
                  <c:v>7305</c:v>
                </c:pt>
                <c:pt idx="362">
                  <c:v>7325</c:v>
                </c:pt>
                <c:pt idx="363">
                  <c:v>7345</c:v>
                </c:pt>
                <c:pt idx="364">
                  <c:v>7365</c:v>
                </c:pt>
                <c:pt idx="365">
                  <c:v>7385</c:v>
                </c:pt>
                <c:pt idx="366">
                  <c:v>7406</c:v>
                </c:pt>
                <c:pt idx="367">
                  <c:v>7426</c:v>
                </c:pt>
                <c:pt idx="368">
                  <c:v>7446</c:v>
                </c:pt>
                <c:pt idx="369">
                  <c:v>7466</c:v>
                </c:pt>
                <c:pt idx="370">
                  <c:v>7486</c:v>
                </c:pt>
                <c:pt idx="371">
                  <c:v>7506</c:v>
                </c:pt>
                <c:pt idx="372">
                  <c:v>7527</c:v>
                </c:pt>
                <c:pt idx="373">
                  <c:v>7547</c:v>
                </c:pt>
                <c:pt idx="374">
                  <c:v>7567</c:v>
                </c:pt>
                <c:pt idx="375">
                  <c:v>7587</c:v>
                </c:pt>
                <c:pt idx="376">
                  <c:v>7607</c:v>
                </c:pt>
                <c:pt idx="377">
                  <c:v>7627</c:v>
                </c:pt>
                <c:pt idx="378">
                  <c:v>7648</c:v>
                </c:pt>
                <c:pt idx="379">
                  <c:v>7668</c:v>
                </c:pt>
                <c:pt idx="380">
                  <c:v>7688</c:v>
                </c:pt>
                <c:pt idx="381">
                  <c:v>7708</c:v>
                </c:pt>
                <c:pt idx="382">
                  <c:v>7728</c:v>
                </c:pt>
                <c:pt idx="383">
                  <c:v>7748</c:v>
                </c:pt>
                <c:pt idx="384">
                  <c:v>7769</c:v>
                </c:pt>
                <c:pt idx="385">
                  <c:v>7789</c:v>
                </c:pt>
                <c:pt idx="386">
                  <c:v>7809</c:v>
                </c:pt>
                <c:pt idx="387">
                  <c:v>7829</c:v>
                </c:pt>
                <c:pt idx="388">
                  <c:v>7849</c:v>
                </c:pt>
                <c:pt idx="389">
                  <c:v>7870</c:v>
                </c:pt>
                <c:pt idx="390">
                  <c:v>7890</c:v>
                </c:pt>
                <c:pt idx="391">
                  <c:v>7910</c:v>
                </c:pt>
                <c:pt idx="392">
                  <c:v>7930</c:v>
                </c:pt>
                <c:pt idx="393">
                  <c:v>7950</c:v>
                </c:pt>
                <c:pt idx="394">
                  <c:v>7970</c:v>
                </c:pt>
                <c:pt idx="395">
                  <c:v>7990</c:v>
                </c:pt>
                <c:pt idx="396">
                  <c:v>8011</c:v>
                </c:pt>
                <c:pt idx="397">
                  <c:v>8031</c:v>
                </c:pt>
                <c:pt idx="398">
                  <c:v>8051</c:v>
                </c:pt>
                <c:pt idx="399">
                  <c:v>8071</c:v>
                </c:pt>
                <c:pt idx="400">
                  <c:v>8091</c:v>
                </c:pt>
                <c:pt idx="401">
                  <c:v>8111</c:v>
                </c:pt>
                <c:pt idx="402">
                  <c:v>8132</c:v>
                </c:pt>
                <c:pt idx="403">
                  <c:v>8152</c:v>
                </c:pt>
                <c:pt idx="404">
                  <c:v>8172</c:v>
                </c:pt>
                <c:pt idx="405">
                  <c:v>8192</c:v>
                </c:pt>
                <c:pt idx="406">
                  <c:v>8212</c:v>
                </c:pt>
                <c:pt idx="407">
                  <c:v>8233</c:v>
                </c:pt>
                <c:pt idx="408">
                  <c:v>8253</c:v>
                </c:pt>
                <c:pt idx="409">
                  <c:v>8273</c:v>
                </c:pt>
                <c:pt idx="410">
                  <c:v>8293</c:v>
                </c:pt>
                <c:pt idx="411">
                  <c:v>8313</c:v>
                </c:pt>
                <c:pt idx="412">
                  <c:v>8333</c:v>
                </c:pt>
                <c:pt idx="413">
                  <c:v>8353</c:v>
                </c:pt>
                <c:pt idx="414">
                  <c:v>8374</c:v>
                </c:pt>
                <c:pt idx="415">
                  <c:v>8394</c:v>
                </c:pt>
                <c:pt idx="416">
                  <c:v>8414</c:v>
                </c:pt>
                <c:pt idx="417">
                  <c:v>8434</c:v>
                </c:pt>
                <c:pt idx="418">
                  <c:v>8454</c:v>
                </c:pt>
                <c:pt idx="419">
                  <c:v>8474</c:v>
                </c:pt>
                <c:pt idx="420">
                  <c:v>8495</c:v>
                </c:pt>
                <c:pt idx="421">
                  <c:v>8515</c:v>
                </c:pt>
                <c:pt idx="422">
                  <c:v>8535</c:v>
                </c:pt>
                <c:pt idx="423">
                  <c:v>8555</c:v>
                </c:pt>
                <c:pt idx="424">
                  <c:v>8575</c:v>
                </c:pt>
                <c:pt idx="425">
                  <c:v>8595</c:v>
                </c:pt>
                <c:pt idx="426">
                  <c:v>8616</c:v>
                </c:pt>
                <c:pt idx="427">
                  <c:v>8636</c:v>
                </c:pt>
                <c:pt idx="428">
                  <c:v>8656</c:v>
                </c:pt>
                <c:pt idx="429">
                  <c:v>8676</c:v>
                </c:pt>
                <c:pt idx="430">
                  <c:v>8696</c:v>
                </c:pt>
                <c:pt idx="431">
                  <c:v>8716</c:v>
                </c:pt>
                <c:pt idx="432">
                  <c:v>8737</c:v>
                </c:pt>
                <c:pt idx="433">
                  <c:v>8757</c:v>
                </c:pt>
                <c:pt idx="434">
                  <c:v>8777</c:v>
                </c:pt>
                <c:pt idx="435">
                  <c:v>8797</c:v>
                </c:pt>
                <c:pt idx="436">
                  <c:v>8817</c:v>
                </c:pt>
                <c:pt idx="437">
                  <c:v>8837</c:v>
                </c:pt>
                <c:pt idx="438">
                  <c:v>8858</c:v>
                </c:pt>
                <c:pt idx="439">
                  <c:v>8878</c:v>
                </c:pt>
                <c:pt idx="440">
                  <c:v>8898</c:v>
                </c:pt>
                <c:pt idx="441">
                  <c:v>8918</c:v>
                </c:pt>
                <c:pt idx="442">
                  <c:v>8938</c:v>
                </c:pt>
                <c:pt idx="443">
                  <c:v>8958</c:v>
                </c:pt>
                <c:pt idx="444">
                  <c:v>8978</c:v>
                </c:pt>
                <c:pt idx="445">
                  <c:v>8999</c:v>
                </c:pt>
                <c:pt idx="446">
                  <c:v>9019</c:v>
                </c:pt>
                <c:pt idx="447">
                  <c:v>9039</c:v>
                </c:pt>
                <c:pt idx="448">
                  <c:v>9059</c:v>
                </c:pt>
                <c:pt idx="449">
                  <c:v>9079</c:v>
                </c:pt>
                <c:pt idx="450">
                  <c:v>9099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9261</c:v>
                </c:pt>
                <c:pt idx="459">
                  <c:v>9281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9362</c:v>
                </c:pt>
                <c:pt idx="464">
                  <c:v>9382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9483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9604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9684</c:v>
                </c:pt>
                <c:pt idx="480">
                  <c:v>9704</c:v>
                </c:pt>
                <c:pt idx="481">
                  <c:v>9724</c:v>
                </c:pt>
                <c:pt idx="482">
                  <c:v>9745</c:v>
                </c:pt>
                <c:pt idx="483">
                  <c:v>9765</c:v>
                </c:pt>
                <c:pt idx="484">
                  <c:v>9785</c:v>
                </c:pt>
                <c:pt idx="485">
                  <c:v>9805</c:v>
                </c:pt>
                <c:pt idx="486">
                  <c:v>9825</c:v>
                </c:pt>
                <c:pt idx="487">
                  <c:v>9845</c:v>
                </c:pt>
                <c:pt idx="488">
                  <c:v>9866</c:v>
                </c:pt>
                <c:pt idx="489">
                  <c:v>9886</c:v>
                </c:pt>
                <c:pt idx="490">
                  <c:v>9906</c:v>
                </c:pt>
                <c:pt idx="491">
                  <c:v>9926</c:v>
                </c:pt>
                <c:pt idx="492">
                  <c:v>9946</c:v>
                </c:pt>
                <c:pt idx="493">
                  <c:v>9966</c:v>
                </c:pt>
                <c:pt idx="494">
                  <c:v>9987</c:v>
                </c:pt>
                <c:pt idx="495">
                  <c:v>10007</c:v>
                </c:pt>
                <c:pt idx="496">
                  <c:v>10027</c:v>
                </c:pt>
                <c:pt idx="497">
                  <c:v>10047</c:v>
                </c:pt>
                <c:pt idx="498">
                  <c:v>10067</c:v>
                </c:pt>
                <c:pt idx="499">
                  <c:v>10087</c:v>
                </c:pt>
              </c:numCache>
            </c:numRef>
          </c:xVal>
          <c:yVal>
            <c:numRef>
              <c:f>Sheet9!$B$1:$B$500</c:f>
              <c:numCache>
                <c:formatCode>General</c:formatCode>
                <c:ptCount val="50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-3</c:v>
                </c:pt>
                <c:pt idx="10">
                  <c:v>3</c:v>
                </c:pt>
                <c:pt idx="11">
                  <c:v>2</c:v>
                </c:pt>
                <c:pt idx="12">
                  <c:v>-5</c:v>
                </c:pt>
                <c:pt idx="13">
                  <c:v>-1</c:v>
                </c:pt>
                <c:pt idx="14">
                  <c:v>2</c:v>
                </c:pt>
                <c:pt idx="15">
                  <c:v>11</c:v>
                </c:pt>
                <c:pt idx="16">
                  <c:v>-2</c:v>
                </c:pt>
                <c:pt idx="17">
                  <c:v>-7</c:v>
                </c:pt>
                <c:pt idx="18">
                  <c:v>10</c:v>
                </c:pt>
                <c:pt idx="19">
                  <c:v>-6</c:v>
                </c:pt>
                <c:pt idx="20">
                  <c:v>0</c:v>
                </c:pt>
                <c:pt idx="21">
                  <c:v>-4</c:v>
                </c:pt>
                <c:pt idx="22">
                  <c:v>0</c:v>
                </c:pt>
                <c:pt idx="23">
                  <c:v>-6</c:v>
                </c:pt>
                <c:pt idx="24">
                  <c:v>0</c:v>
                </c:pt>
                <c:pt idx="25">
                  <c:v>-6</c:v>
                </c:pt>
                <c:pt idx="26">
                  <c:v>6</c:v>
                </c:pt>
                <c:pt idx="27">
                  <c:v>3</c:v>
                </c:pt>
                <c:pt idx="28">
                  <c:v>-1</c:v>
                </c:pt>
                <c:pt idx="29">
                  <c:v>-5</c:v>
                </c:pt>
                <c:pt idx="30">
                  <c:v>-8</c:v>
                </c:pt>
                <c:pt idx="31">
                  <c:v>-12</c:v>
                </c:pt>
                <c:pt idx="32">
                  <c:v>-9</c:v>
                </c:pt>
                <c:pt idx="33">
                  <c:v>-8</c:v>
                </c:pt>
                <c:pt idx="34">
                  <c:v>-9</c:v>
                </c:pt>
                <c:pt idx="35">
                  <c:v>-9</c:v>
                </c:pt>
                <c:pt idx="36">
                  <c:v>-8</c:v>
                </c:pt>
                <c:pt idx="37">
                  <c:v>-5</c:v>
                </c:pt>
                <c:pt idx="38">
                  <c:v>3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-5</c:v>
                </c:pt>
                <c:pt idx="43">
                  <c:v>2</c:v>
                </c:pt>
                <c:pt idx="44">
                  <c:v>-1</c:v>
                </c:pt>
                <c:pt idx="45">
                  <c:v>-3</c:v>
                </c:pt>
                <c:pt idx="46">
                  <c:v>8</c:v>
                </c:pt>
                <c:pt idx="47">
                  <c:v>-4</c:v>
                </c:pt>
                <c:pt idx="48">
                  <c:v>2</c:v>
                </c:pt>
                <c:pt idx="49">
                  <c:v>0</c:v>
                </c:pt>
                <c:pt idx="50">
                  <c:v>-2</c:v>
                </c:pt>
                <c:pt idx="51">
                  <c:v>-4</c:v>
                </c:pt>
                <c:pt idx="52">
                  <c:v>-3</c:v>
                </c:pt>
                <c:pt idx="53">
                  <c:v>1</c:v>
                </c:pt>
                <c:pt idx="54">
                  <c:v>-6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-5</c:v>
                </c:pt>
                <c:pt idx="59">
                  <c:v>0</c:v>
                </c:pt>
                <c:pt idx="60">
                  <c:v>-5</c:v>
                </c:pt>
                <c:pt idx="61">
                  <c:v>8</c:v>
                </c:pt>
                <c:pt idx="62">
                  <c:v>-6</c:v>
                </c:pt>
                <c:pt idx="63">
                  <c:v>-8</c:v>
                </c:pt>
                <c:pt idx="64">
                  <c:v>-5</c:v>
                </c:pt>
                <c:pt idx="65">
                  <c:v>2</c:v>
                </c:pt>
                <c:pt idx="66">
                  <c:v>5</c:v>
                </c:pt>
                <c:pt idx="67">
                  <c:v>-6</c:v>
                </c:pt>
                <c:pt idx="68">
                  <c:v>0</c:v>
                </c:pt>
                <c:pt idx="69">
                  <c:v>11</c:v>
                </c:pt>
                <c:pt idx="70">
                  <c:v>6</c:v>
                </c:pt>
                <c:pt idx="71">
                  <c:v>-5</c:v>
                </c:pt>
                <c:pt idx="72">
                  <c:v>-3</c:v>
                </c:pt>
                <c:pt idx="73">
                  <c:v>9</c:v>
                </c:pt>
                <c:pt idx="74">
                  <c:v>7</c:v>
                </c:pt>
                <c:pt idx="75">
                  <c:v>-5</c:v>
                </c:pt>
                <c:pt idx="76">
                  <c:v>-6</c:v>
                </c:pt>
                <c:pt idx="77">
                  <c:v>0</c:v>
                </c:pt>
                <c:pt idx="78">
                  <c:v>9</c:v>
                </c:pt>
                <c:pt idx="79">
                  <c:v>-3</c:v>
                </c:pt>
                <c:pt idx="80">
                  <c:v>1</c:v>
                </c:pt>
                <c:pt idx="81">
                  <c:v>9</c:v>
                </c:pt>
                <c:pt idx="82">
                  <c:v>-4</c:v>
                </c:pt>
                <c:pt idx="83">
                  <c:v>-10</c:v>
                </c:pt>
                <c:pt idx="84">
                  <c:v>-8</c:v>
                </c:pt>
                <c:pt idx="85">
                  <c:v>2</c:v>
                </c:pt>
                <c:pt idx="86">
                  <c:v>0</c:v>
                </c:pt>
                <c:pt idx="87">
                  <c:v>-8</c:v>
                </c:pt>
                <c:pt idx="88">
                  <c:v>2</c:v>
                </c:pt>
                <c:pt idx="89">
                  <c:v>-12</c:v>
                </c:pt>
                <c:pt idx="90">
                  <c:v>2</c:v>
                </c:pt>
                <c:pt idx="91">
                  <c:v>-11</c:v>
                </c:pt>
                <c:pt idx="92">
                  <c:v>-3</c:v>
                </c:pt>
                <c:pt idx="93">
                  <c:v>-1</c:v>
                </c:pt>
                <c:pt idx="94">
                  <c:v>-10</c:v>
                </c:pt>
                <c:pt idx="95">
                  <c:v>-9</c:v>
                </c:pt>
                <c:pt idx="96">
                  <c:v>2</c:v>
                </c:pt>
                <c:pt idx="97">
                  <c:v>-10</c:v>
                </c:pt>
                <c:pt idx="98">
                  <c:v>-8</c:v>
                </c:pt>
                <c:pt idx="99">
                  <c:v>5</c:v>
                </c:pt>
                <c:pt idx="100">
                  <c:v>-4</c:v>
                </c:pt>
                <c:pt idx="101">
                  <c:v>-5</c:v>
                </c:pt>
                <c:pt idx="102">
                  <c:v>1</c:v>
                </c:pt>
                <c:pt idx="103">
                  <c:v>-9</c:v>
                </c:pt>
                <c:pt idx="104">
                  <c:v>-2</c:v>
                </c:pt>
                <c:pt idx="105">
                  <c:v>2</c:v>
                </c:pt>
                <c:pt idx="106">
                  <c:v>-9</c:v>
                </c:pt>
                <c:pt idx="107">
                  <c:v>-1</c:v>
                </c:pt>
                <c:pt idx="108">
                  <c:v>7</c:v>
                </c:pt>
                <c:pt idx="109">
                  <c:v>4</c:v>
                </c:pt>
                <c:pt idx="110">
                  <c:v>-5</c:v>
                </c:pt>
                <c:pt idx="111">
                  <c:v>-7</c:v>
                </c:pt>
                <c:pt idx="112">
                  <c:v>5</c:v>
                </c:pt>
                <c:pt idx="113">
                  <c:v>6</c:v>
                </c:pt>
                <c:pt idx="114">
                  <c:v>-8</c:v>
                </c:pt>
                <c:pt idx="115">
                  <c:v>1</c:v>
                </c:pt>
                <c:pt idx="116">
                  <c:v>7</c:v>
                </c:pt>
                <c:pt idx="117">
                  <c:v>0</c:v>
                </c:pt>
                <c:pt idx="118">
                  <c:v>-9</c:v>
                </c:pt>
                <c:pt idx="119">
                  <c:v>-9</c:v>
                </c:pt>
                <c:pt idx="120">
                  <c:v>-6</c:v>
                </c:pt>
                <c:pt idx="121">
                  <c:v>0</c:v>
                </c:pt>
                <c:pt idx="122">
                  <c:v>1</c:v>
                </c:pt>
                <c:pt idx="123">
                  <c:v>-7</c:v>
                </c:pt>
                <c:pt idx="124">
                  <c:v>-5</c:v>
                </c:pt>
                <c:pt idx="125">
                  <c:v>-7</c:v>
                </c:pt>
                <c:pt idx="126">
                  <c:v>-4</c:v>
                </c:pt>
                <c:pt idx="127">
                  <c:v>-10</c:v>
                </c:pt>
                <c:pt idx="128">
                  <c:v>-4</c:v>
                </c:pt>
                <c:pt idx="129">
                  <c:v>-2</c:v>
                </c:pt>
                <c:pt idx="130">
                  <c:v>-2</c:v>
                </c:pt>
                <c:pt idx="131">
                  <c:v>-5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9</c:v>
                </c:pt>
                <c:pt idx="139">
                  <c:v>7</c:v>
                </c:pt>
                <c:pt idx="140">
                  <c:v>2</c:v>
                </c:pt>
                <c:pt idx="141">
                  <c:v>9</c:v>
                </c:pt>
                <c:pt idx="142">
                  <c:v>11</c:v>
                </c:pt>
                <c:pt idx="143">
                  <c:v>8</c:v>
                </c:pt>
                <c:pt idx="144">
                  <c:v>0</c:v>
                </c:pt>
                <c:pt idx="145">
                  <c:v>6</c:v>
                </c:pt>
                <c:pt idx="146">
                  <c:v>8</c:v>
                </c:pt>
                <c:pt idx="147">
                  <c:v>-5</c:v>
                </c:pt>
                <c:pt idx="148">
                  <c:v>10</c:v>
                </c:pt>
                <c:pt idx="149">
                  <c:v>-6</c:v>
                </c:pt>
                <c:pt idx="150">
                  <c:v>-10</c:v>
                </c:pt>
                <c:pt idx="151">
                  <c:v>0</c:v>
                </c:pt>
                <c:pt idx="152">
                  <c:v>-3</c:v>
                </c:pt>
                <c:pt idx="153">
                  <c:v>-19</c:v>
                </c:pt>
                <c:pt idx="154">
                  <c:v>-20</c:v>
                </c:pt>
                <c:pt idx="155">
                  <c:v>-13</c:v>
                </c:pt>
                <c:pt idx="156">
                  <c:v>-24</c:v>
                </c:pt>
                <c:pt idx="157">
                  <c:v>-24</c:v>
                </c:pt>
                <c:pt idx="158">
                  <c:v>-14</c:v>
                </c:pt>
                <c:pt idx="159">
                  <c:v>-18</c:v>
                </c:pt>
                <c:pt idx="160">
                  <c:v>-20</c:v>
                </c:pt>
                <c:pt idx="161">
                  <c:v>-14</c:v>
                </c:pt>
                <c:pt idx="162">
                  <c:v>-7</c:v>
                </c:pt>
                <c:pt idx="163">
                  <c:v>-6</c:v>
                </c:pt>
                <c:pt idx="164">
                  <c:v>-1</c:v>
                </c:pt>
                <c:pt idx="165">
                  <c:v>4</c:v>
                </c:pt>
                <c:pt idx="166">
                  <c:v>3</c:v>
                </c:pt>
                <c:pt idx="167">
                  <c:v>7</c:v>
                </c:pt>
                <c:pt idx="168">
                  <c:v>13</c:v>
                </c:pt>
                <c:pt idx="169">
                  <c:v>9</c:v>
                </c:pt>
                <c:pt idx="170">
                  <c:v>13</c:v>
                </c:pt>
                <c:pt idx="171">
                  <c:v>18</c:v>
                </c:pt>
                <c:pt idx="172">
                  <c:v>11</c:v>
                </c:pt>
                <c:pt idx="173">
                  <c:v>18</c:v>
                </c:pt>
                <c:pt idx="174">
                  <c:v>9</c:v>
                </c:pt>
                <c:pt idx="175">
                  <c:v>15</c:v>
                </c:pt>
                <c:pt idx="176">
                  <c:v>8</c:v>
                </c:pt>
                <c:pt idx="177">
                  <c:v>0</c:v>
                </c:pt>
                <c:pt idx="178">
                  <c:v>1</c:v>
                </c:pt>
                <c:pt idx="179">
                  <c:v>10</c:v>
                </c:pt>
                <c:pt idx="180">
                  <c:v>5</c:v>
                </c:pt>
                <c:pt idx="181">
                  <c:v>-6</c:v>
                </c:pt>
                <c:pt idx="182">
                  <c:v>6</c:v>
                </c:pt>
                <c:pt idx="183">
                  <c:v>-12</c:v>
                </c:pt>
                <c:pt idx="184">
                  <c:v>0</c:v>
                </c:pt>
                <c:pt idx="185">
                  <c:v>-17</c:v>
                </c:pt>
                <c:pt idx="186">
                  <c:v>-12</c:v>
                </c:pt>
                <c:pt idx="187">
                  <c:v>-21</c:v>
                </c:pt>
                <c:pt idx="188">
                  <c:v>-16</c:v>
                </c:pt>
                <c:pt idx="189">
                  <c:v>-9</c:v>
                </c:pt>
                <c:pt idx="190">
                  <c:v>-18</c:v>
                </c:pt>
                <c:pt idx="191">
                  <c:v>-6</c:v>
                </c:pt>
                <c:pt idx="192">
                  <c:v>-15</c:v>
                </c:pt>
                <c:pt idx="193">
                  <c:v>-6</c:v>
                </c:pt>
                <c:pt idx="194">
                  <c:v>-6</c:v>
                </c:pt>
                <c:pt idx="195">
                  <c:v>-5</c:v>
                </c:pt>
                <c:pt idx="196">
                  <c:v>-2</c:v>
                </c:pt>
                <c:pt idx="197">
                  <c:v>4</c:v>
                </c:pt>
                <c:pt idx="198">
                  <c:v>4</c:v>
                </c:pt>
                <c:pt idx="199">
                  <c:v>1</c:v>
                </c:pt>
                <c:pt idx="200">
                  <c:v>5</c:v>
                </c:pt>
                <c:pt idx="201">
                  <c:v>9</c:v>
                </c:pt>
                <c:pt idx="202">
                  <c:v>6</c:v>
                </c:pt>
                <c:pt idx="203">
                  <c:v>2</c:v>
                </c:pt>
                <c:pt idx="204">
                  <c:v>14</c:v>
                </c:pt>
                <c:pt idx="205">
                  <c:v>5</c:v>
                </c:pt>
                <c:pt idx="206">
                  <c:v>0</c:v>
                </c:pt>
                <c:pt idx="207">
                  <c:v>12</c:v>
                </c:pt>
                <c:pt idx="208">
                  <c:v>5</c:v>
                </c:pt>
                <c:pt idx="209">
                  <c:v>-2</c:v>
                </c:pt>
                <c:pt idx="210">
                  <c:v>0</c:v>
                </c:pt>
                <c:pt idx="211">
                  <c:v>10</c:v>
                </c:pt>
                <c:pt idx="212">
                  <c:v>4</c:v>
                </c:pt>
                <c:pt idx="213">
                  <c:v>-4</c:v>
                </c:pt>
                <c:pt idx="214">
                  <c:v>0</c:v>
                </c:pt>
                <c:pt idx="215">
                  <c:v>-4</c:v>
                </c:pt>
                <c:pt idx="216">
                  <c:v>-10</c:v>
                </c:pt>
                <c:pt idx="217">
                  <c:v>-4</c:v>
                </c:pt>
                <c:pt idx="218">
                  <c:v>-18</c:v>
                </c:pt>
                <c:pt idx="219">
                  <c:v>-10</c:v>
                </c:pt>
                <c:pt idx="220">
                  <c:v>-10</c:v>
                </c:pt>
                <c:pt idx="221">
                  <c:v>-22</c:v>
                </c:pt>
                <c:pt idx="222">
                  <c:v>-13</c:v>
                </c:pt>
                <c:pt idx="223">
                  <c:v>-21</c:v>
                </c:pt>
                <c:pt idx="224">
                  <c:v>-13</c:v>
                </c:pt>
                <c:pt idx="225">
                  <c:v>-18</c:v>
                </c:pt>
                <c:pt idx="226">
                  <c:v>-6</c:v>
                </c:pt>
                <c:pt idx="227">
                  <c:v>-7</c:v>
                </c:pt>
                <c:pt idx="228">
                  <c:v>-4</c:v>
                </c:pt>
                <c:pt idx="229">
                  <c:v>-1</c:v>
                </c:pt>
                <c:pt idx="230">
                  <c:v>1</c:v>
                </c:pt>
                <c:pt idx="231">
                  <c:v>7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12</c:v>
                </c:pt>
                <c:pt idx="237">
                  <c:v>18</c:v>
                </c:pt>
                <c:pt idx="238">
                  <c:v>13</c:v>
                </c:pt>
                <c:pt idx="239">
                  <c:v>11</c:v>
                </c:pt>
                <c:pt idx="240">
                  <c:v>5</c:v>
                </c:pt>
                <c:pt idx="241">
                  <c:v>8</c:v>
                </c:pt>
                <c:pt idx="242">
                  <c:v>3</c:v>
                </c:pt>
                <c:pt idx="243">
                  <c:v>2</c:v>
                </c:pt>
                <c:pt idx="244">
                  <c:v>5</c:v>
                </c:pt>
                <c:pt idx="245">
                  <c:v>-7</c:v>
                </c:pt>
                <c:pt idx="246">
                  <c:v>-2</c:v>
                </c:pt>
                <c:pt idx="247">
                  <c:v>3</c:v>
                </c:pt>
                <c:pt idx="248">
                  <c:v>-6</c:v>
                </c:pt>
                <c:pt idx="249">
                  <c:v>-18</c:v>
                </c:pt>
                <c:pt idx="250">
                  <c:v>-11</c:v>
                </c:pt>
                <c:pt idx="251">
                  <c:v>-4</c:v>
                </c:pt>
                <c:pt idx="252">
                  <c:v>-19</c:v>
                </c:pt>
                <c:pt idx="253">
                  <c:v>-12</c:v>
                </c:pt>
                <c:pt idx="254">
                  <c:v>-22</c:v>
                </c:pt>
                <c:pt idx="255">
                  <c:v>-10</c:v>
                </c:pt>
                <c:pt idx="256">
                  <c:v>-19</c:v>
                </c:pt>
                <c:pt idx="257">
                  <c:v>-6</c:v>
                </c:pt>
                <c:pt idx="258">
                  <c:v>-12</c:v>
                </c:pt>
                <c:pt idx="259">
                  <c:v>-9</c:v>
                </c:pt>
                <c:pt idx="260">
                  <c:v>-3</c:v>
                </c:pt>
                <c:pt idx="261">
                  <c:v>-1</c:v>
                </c:pt>
                <c:pt idx="262">
                  <c:v>4</c:v>
                </c:pt>
                <c:pt idx="263">
                  <c:v>0</c:v>
                </c:pt>
                <c:pt idx="264">
                  <c:v>3</c:v>
                </c:pt>
                <c:pt idx="265">
                  <c:v>14</c:v>
                </c:pt>
                <c:pt idx="266">
                  <c:v>10</c:v>
                </c:pt>
                <c:pt idx="267">
                  <c:v>0</c:v>
                </c:pt>
                <c:pt idx="268">
                  <c:v>9</c:v>
                </c:pt>
                <c:pt idx="269">
                  <c:v>17</c:v>
                </c:pt>
                <c:pt idx="270">
                  <c:v>4</c:v>
                </c:pt>
                <c:pt idx="271">
                  <c:v>13</c:v>
                </c:pt>
                <c:pt idx="272">
                  <c:v>16</c:v>
                </c:pt>
                <c:pt idx="273">
                  <c:v>3</c:v>
                </c:pt>
                <c:pt idx="274">
                  <c:v>6</c:v>
                </c:pt>
                <c:pt idx="275">
                  <c:v>5</c:v>
                </c:pt>
                <c:pt idx="276">
                  <c:v>14</c:v>
                </c:pt>
                <c:pt idx="277">
                  <c:v>-6</c:v>
                </c:pt>
                <c:pt idx="278">
                  <c:v>3</c:v>
                </c:pt>
                <c:pt idx="279">
                  <c:v>4</c:v>
                </c:pt>
                <c:pt idx="280">
                  <c:v>-14</c:v>
                </c:pt>
                <c:pt idx="281">
                  <c:v>-3</c:v>
                </c:pt>
                <c:pt idx="282">
                  <c:v>-15</c:v>
                </c:pt>
                <c:pt idx="283">
                  <c:v>-18</c:v>
                </c:pt>
                <c:pt idx="284">
                  <c:v>-25</c:v>
                </c:pt>
                <c:pt idx="285">
                  <c:v>-24</c:v>
                </c:pt>
                <c:pt idx="286">
                  <c:v>-15</c:v>
                </c:pt>
                <c:pt idx="287">
                  <c:v>-23</c:v>
                </c:pt>
                <c:pt idx="288">
                  <c:v>-12</c:v>
                </c:pt>
                <c:pt idx="289">
                  <c:v>-21</c:v>
                </c:pt>
                <c:pt idx="290">
                  <c:v>-11</c:v>
                </c:pt>
                <c:pt idx="291">
                  <c:v>-8</c:v>
                </c:pt>
                <c:pt idx="292">
                  <c:v>-3</c:v>
                </c:pt>
                <c:pt idx="293">
                  <c:v>0</c:v>
                </c:pt>
                <c:pt idx="294">
                  <c:v>5</c:v>
                </c:pt>
                <c:pt idx="295">
                  <c:v>5</c:v>
                </c:pt>
                <c:pt idx="296">
                  <c:v>9</c:v>
                </c:pt>
                <c:pt idx="297">
                  <c:v>12</c:v>
                </c:pt>
                <c:pt idx="298">
                  <c:v>13</c:v>
                </c:pt>
                <c:pt idx="299">
                  <c:v>16</c:v>
                </c:pt>
                <c:pt idx="300">
                  <c:v>17</c:v>
                </c:pt>
                <c:pt idx="301">
                  <c:v>13</c:v>
                </c:pt>
                <c:pt idx="302">
                  <c:v>9</c:v>
                </c:pt>
                <c:pt idx="303">
                  <c:v>14</c:v>
                </c:pt>
                <c:pt idx="304">
                  <c:v>8</c:v>
                </c:pt>
                <c:pt idx="305">
                  <c:v>15</c:v>
                </c:pt>
                <c:pt idx="306">
                  <c:v>6</c:v>
                </c:pt>
                <c:pt idx="307">
                  <c:v>0</c:v>
                </c:pt>
                <c:pt idx="308">
                  <c:v>6</c:v>
                </c:pt>
                <c:pt idx="309">
                  <c:v>-3</c:v>
                </c:pt>
                <c:pt idx="310">
                  <c:v>2</c:v>
                </c:pt>
                <c:pt idx="311">
                  <c:v>-6</c:v>
                </c:pt>
                <c:pt idx="312">
                  <c:v>-2</c:v>
                </c:pt>
                <c:pt idx="313">
                  <c:v>-5</c:v>
                </c:pt>
                <c:pt idx="314">
                  <c:v>-16</c:v>
                </c:pt>
                <c:pt idx="315">
                  <c:v>-15</c:v>
                </c:pt>
                <c:pt idx="316">
                  <c:v>-2</c:v>
                </c:pt>
                <c:pt idx="317">
                  <c:v>-18</c:v>
                </c:pt>
                <c:pt idx="318">
                  <c:v>-8</c:v>
                </c:pt>
                <c:pt idx="319">
                  <c:v>-21</c:v>
                </c:pt>
                <c:pt idx="320">
                  <c:v>-9</c:v>
                </c:pt>
                <c:pt idx="321">
                  <c:v>-18</c:v>
                </c:pt>
                <c:pt idx="322">
                  <c:v>-7</c:v>
                </c:pt>
                <c:pt idx="323">
                  <c:v>-16</c:v>
                </c:pt>
                <c:pt idx="324">
                  <c:v>-11</c:v>
                </c:pt>
                <c:pt idx="325">
                  <c:v>-2</c:v>
                </c:pt>
                <c:pt idx="326">
                  <c:v>-6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16</c:v>
                </c:pt>
                <c:pt idx="337">
                  <c:v>10</c:v>
                </c:pt>
                <c:pt idx="338">
                  <c:v>14</c:v>
                </c:pt>
                <c:pt idx="339">
                  <c:v>3</c:v>
                </c:pt>
                <c:pt idx="340">
                  <c:v>12</c:v>
                </c:pt>
                <c:pt idx="341">
                  <c:v>5</c:v>
                </c:pt>
                <c:pt idx="342">
                  <c:v>1</c:v>
                </c:pt>
                <c:pt idx="343">
                  <c:v>11</c:v>
                </c:pt>
                <c:pt idx="344">
                  <c:v>0</c:v>
                </c:pt>
                <c:pt idx="345">
                  <c:v>-10</c:v>
                </c:pt>
                <c:pt idx="346">
                  <c:v>-2</c:v>
                </c:pt>
                <c:pt idx="347">
                  <c:v>-17</c:v>
                </c:pt>
                <c:pt idx="348">
                  <c:v>-17</c:v>
                </c:pt>
                <c:pt idx="349">
                  <c:v>-13</c:v>
                </c:pt>
                <c:pt idx="350">
                  <c:v>-25</c:v>
                </c:pt>
                <c:pt idx="351">
                  <c:v>-15</c:v>
                </c:pt>
                <c:pt idx="352">
                  <c:v>-25</c:v>
                </c:pt>
                <c:pt idx="353">
                  <c:v>-16</c:v>
                </c:pt>
                <c:pt idx="354">
                  <c:v>-16</c:v>
                </c:pt>
                <c:pt idx="355">
                  <c:v>-16</c:v>
                </c:pt>
                <c:pt idx="356">
                  <c:v>-14</c:v>
                </c:pt>
                <c:pt idx="357">
                  <c:v>-9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7</c:v>
                </c:pt>
                <c:pt idx="362">
                  <c:v>13</c:v>
                </c:pt>
                <c:pt idx="363">
                  <c:v>14</c:v>
                </c:pt>
                <c:pt idx="364">
                  <c:v>17</c:v>
                </c:pt>
                <c:pt idx="365">
                  <c:v>16</c:v>
                </c:pt>
                <c:pt idx="366">
                  <c:v>16</c:v>
                </c:pt>
                <c:pt idx="367">
                  <c:v>14</c:v>
                </c:pt>
                <c:pt idx="368">
                  <c:v>14</c:v>
                </c:pt>
                <c:pt idx="369">
                  <c:v>7</c:v>
                </c:pt>
                <c:pt idx="370">
                  <c:v>15</c:v>
                </c:pt>
                <c:pt idx="371">
                  <c:v>5</c:v>
                </c:pt>
                <c:pt idx="372">
                  <c:v>5</c:v>
                </c:pt>
                <c:pt idx="373">
                  <c:v>7</c:v>
                </c:pt>
                <c:pt idx="374">
                  <c:v>1</c:v>
                </c:pt>
                <c:pt idx="375">
                  <c:v>2</c:v>
                </c:pt>
                <c:pt idx="376">
                  <c:v>-9</c:v>
                </c:pt>
                <c:pt idx="377">
                  <c:v>2</c:v>
                </c:pt>
                <c:pt idx="378">
                  <c:v>-10</c:v>
                </c:pt>
                <c:pt idx="379">
                  <c:v>-11</c:v>
                </c:pt>
                <c:pt idx="380">
                  <c:v>-1</c:v>
                </c:pt>
                <c:pt idx="381">
                  <c:v>-14</c:v>
                </c:pt>
                <c:pt idx="382">
                  <c:v>-10</c:v>
                </c:pt>
                <c:pt idx="383">
                  <c:v>-10</c:v>
                </c:pt>
                <c:pt idx="384">
                  <c:v>-16</c:v>
                </c:pt>
                <c:pt idx="385">
                  <c:v>-14</c:v>
                </c:pt>
                <c:pt idx="386">
                  <c:v>-9</c:v>
                </c:pt>
                <c:pt idx="387">
                  <c:v>-15</c:v>
                </c:pt>
                <c:pt idx="388">
                  <c:v>-11</c:v>
                </c:pt>
                <c:pt idx="389">
                  <c:v>-6</c:v>
                </c:pt>
                <c:pt idx="390">
                  <c:v>-5</c:v>
                </c:pt>
                <c:pt idx="391">
                  <c:v>-4</c:v>
                </c:pt>
                <c:pt idx="392">
                  <c:v>-4</c:v>
                </c:pt>
                <c:pt idx="393">
                  <c:v>0</c:v>
                </c:pt>
                <c:pt idx="394">
                  <c:v>-2</c:v>
                </c:pt>
                <c:pt idx="395">
                  <c:v>2</c:v>
                </c:pt>
                <c:pt idx="396">
                  <c:v>6</c:v>
                </c:pt>
                <c:pt idx="397">
                  <c:v>4</c:v>
                </c:pt>
                <c:pt idx="398">
                  <c:v>15</c:v>
                </c:pt>
                <c:pt idx="399">
                  <c:v>14</c:v>
                </c:pt>
                <c:pt idx="400">
                  <c:v>9</c:v>
                </c:pt>
                <c:pt idx="401">
                  <c:v>15</c:v>
                </c:pt>
                <c:pt idx="402">
                  <c:v>10</c:v>
                </c:pt>
                <c:pt idx="403">
                  <c:v>16</c:v>
                </c:pt>
                <c:pt idx="404">
                  <c:v>16</c:v>
                </c:pt>
                <c:pt idx="405">
                  <c:v>2</c:v>
                </c:pt>
                <c:pt idx="406">
                  <c:v>10</c:v>
                </c:pt>
                <c:pt idx="407">
                  <c:v>0</c:v>
                </c:pt>
                <c:pt idx="408">
                  <c:v>5</c:v>
                </c:pt>
                <c:pt idx="409">
                  <c:v>-7</c:v>
                </c:pt>
                <c:pt idx="410">
                  <c:v>-4</c:v>
                </c:pt>
                <c:pt idx="411">
                  <c:v>-21</c:v>
                </c:pt>
                <c:pt idx="412">
                  <c:v>-13</c:v>
                </c:pt>
                <c:pt idx="413">
                  <c:v>-8</c:v>
                </c:pt>
                <c:pt idx="414">
                  <c:v>-21</c:v>
                </c:pt>
                <c:pt idx="415">
                  <c:v>-12</c:v>
                </c:pt>
                <c:pt idx="416">
                  <c:v>-25</c:v>
                </c:pt>
                <c:pt idx="417">
                  <c:v>-15</c:v>
                </c:pt>
                <c:pt idx="418">
                  <c:v>-16</c:v>
                </c:pt>
                <c:pt idx="419">
                  <c:v>-14</c:v>
                </c:pt>
                <c:pt idx="420">
                  <c:v>-12</c:v>
                </c:pt>
                <c:pt idx="421">
                  <c:v>-12</c:v>
                </c:pt>
                <c:pt idx="422">
                  <c:v>-8</c:v>
                </c:pt>
                <c:pt idx="423">
                  <c:v>-5</c:v>
                </c:pt>
                <c:pt idx="424">
                  <c:v>-3</c:v>
                </c:pt>
                <c:pt idx="425">
                  <c:v>4</c:v>
                </c:pt>
                <c:pt idx="426">
                  <c:v>5</c:v>
                </c:pt>
                <c:pt idx="427">
                  <c:v>7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16</c:v>
                </c:pt>
                <c:pt idx="432">
                  <c:v>15</c:v>
                </c:pt>
                <c:pt idx="433">
                  <c:v>12</c:v>
                </c:pt>
                <c:pt idx="434">
                  <c:v>9</c:v>
                </c:pt>
                <c:pt idx="435">
                  <c:v>11</c:v>
                </c:pt>
                <c:pt idx="436">
                  <c:v>17</c:v>
                </c:pt>
                <c:pt idx="437">
                  <c:v>10</c:v>
                </c:pt>
                <c:pt idx="438">
                  <c:v>1</c:v>
                </c:pt>
                <c:pt idx="439">
                  <c:v>5</c:v>
                </c:pt>
                <c:pt idx="440">
                  <c:v>6</c:v>
                </c:pt>
                <c:pt idx="441">
                  <c:v>-8</c:v>
                </c:pt>
                <c:pt idx="442">
                  <c:v>4</c:v>
                </c:pt>
                <c:pt idx="443">
                  <c:v>-12</c:v>
                </c:pt>
                <c:pt idx="444">
                  <c:v>1</c:v>
                </c:pt>
                <c:pt idx="445">
                  <c:v>-14</c:v>
                </c:pt>
                <c:pt idx="446">
                  <c:v>-6</c:v>
                </c:pt>
                <c:pt idx="447">
                  <c:v>-13</c:v>
                </c:pt>
                <c:pt idx="448">
                  <c:v>-20</c:v>
                </c:pt>
                <c:pt idx="449">
                  <c:v>-18</c:v>
                </c:pt>
                <c:pt idx="450">
                  <c:v>-12</c:v>
                </c:pt>
                <c:pt idx="451">
                  <c:v>-12</c:v>
                </c:pt>
                <c:pt idx="452">
                  <c:v>-15</c:v>
                </c:pt>
                <c:pt idx="453">
                  <c:v>-16</c:v>
                </c:pt>
                <c:pt idx="454">
                  <c:v>-16</c:v>
                </c:pt>
                <c:pt idx="455">
                  <c:v>-18</c:v>
                </c:pt>
                <c:pt idx="456">
                  <c:v>-2</c:v>
                </c:pt>
                <c:pt idx="457">
                  <c:v>-3</c:v>
                </c:pt>
                <c:pt idx="458">
                  <c:v>3</c:v>
                </c:pt>
                <c:pt idx="459">
                  <c:v>3</c:v>
                </c:pt>
                <c:pt idx="460">
                  <c:v>11</c:v>
                </c:pt>
                <c:pt idx="461">
                  <c:v>16</c:v>
                </c:pt>
                <c:pt idx="462">
                  <c:v>16</c:v>
                </c:pt>
                <c:pt idx="463">
                  <c:v>24</c:v>
                </c:pt>
                <c:pt idx="464">
                  <c:v>21</c:v>
                </c:pt>
                <c:pt idx="465">
                  <c:v>19</c:v>
                </c:pt>
                <c:pt idx="466">
                  <c:v>19</c:v>
                </c:pt>
                <c:pt idx="467">
                  <c:v>16</c:v>
                </c:pt>
                <c:pt idx="468">
                  <c:v>13</c:v>
                </c:pt>
                <c:pt idx="469">
                  <c:v>10</c:v>
                </c:pt>
                <c:pt idx="470">
                  <c:v>9</c:v>
                </c:pt>
                <c:pt idx="471">
                  <c:v>1</c:v>
                </c:pt>
                <c:pt idx="472">
                  <c:v>4</c:v>
                </c:pt>
                <c:pt idx="473">
                  <c:v>-13</c:v>
                </c:pt>
                <c:pt idx="474">
                  <c:v>-5</c:v>
                </c:pt>
                <c:pt idx="475">
                  <c:v>-18</c:v>
                </c:pt>
                <c:pt idx="476">
                  <c:v>-16</c:v>
                </c:pt>
                <c:pt idx="477">
                  <c:v>-15</c:v>
                </c:pt>
                <c:pt idx="478">
                  <c:v>-23</c:v>
                </c:pt>
                <c:pt idx="479">
                  <c:v>-12</c:v>
                </c:pt>
                <c:pt idx="480">
                  <c:v>-25</c:v>
                </c:pt>
                <c:pt idx="481">
                  <c:v>-16</c:v>
                </c:pt>
                <c:pt idx="482">
                  <c:v>-19</c:v>
                </c:pt>
                <c:pt idx="483">
                  <c:v>-13</c:v>
                </c:pt>
                <c:pt idx="484">
                  <c:v>-17</c:v>
                </c:pt>
                <c:pt idx="485">
                  <c:v>-12</c:v>
                </c:pt>
                <c:pt idx="486">
                  <c:v>-8</c:v>
                </c:pt>
                <c:pt idx="487">
                  <c:v>-7</c:v>
                </c:pt>
                <c:pt idx="488">
                  <c:v>-4</c:v>
                </c:pt>
                <c:pt idx="489">
                  <c:v>-3</c:v>
                </c:pt>
                <c:pt idx="490">
                  <c:v>-1</c:v>
                </c:pt>
                <c:pt idx="491">
                  <c:v>0</c:v>
                </c:pt>
                <c:pt idx="492">
                  <c:v>4</c:v>
                </c:pt>
                <c:pt idx="493">
                  <c:v>3</c:v>
                </c:pt>
                <c:pt idx="494">
                  <c:v>0</c:v>
                </c:pt>
                <c:pt idx="495">
                  <c:v>10</c:v>
                </c:pt>
                <c:pt idx="496">
                  <c:v>1</c:v>
                </c:pt>
                <c:pt idx="497">
                  <c:v>7</c:v>
                </c:pt>
                <c:pt idx="498">
                  <c:v>14</c:v>
                </c:pt>
                <c:pt idx="4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5-4163-9118-746E1A5C9E9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2122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2243</c:v>
                </c:pt>
                <c:pt idx="111">
                  <c:v>2263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3091</c:v>
                </c:pt>
                <c:pt idx="153">
                  <c:v>3111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3212</c:v>
                </c:pt>
                <c:pt idx="159">
                  <c:v>3232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3313</c:v>
                </c:pt>
                <c:pt idx="164">
                  <c:v>3333</c:v>
                </c:pt>
                <c:pt idx="165">
                  <c:v>3353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3434</c:v>
                </c:pt>
                <c:pt idx="170">
                  <c:v>3454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3575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3696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3817</c:v>
                </c:pt>
                <c:pt idx="189">
                  <c:v>3837</c:v>
                </c:pt>
                <c:pt idx="190">
                  <c:v>3857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3938</c:v>
                </c:pt>
                <c:pt idx="195">
                  <c:v>3958</c:v>
                </c:pt>
                <c:pt idx="196">
                  <c:v>3978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4059</c:v>
                </c:pt>
                <c:pt idx="201">
                  <c:v>4079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4200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4321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4442</c:v>
                </c:pt>
                <c:pt idx="220">
                  <c:v>4462</c:v>
                </c:pt>
                <c:pt idx="221">
                  <c:v>4482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4563</c:v>
                </c:pt>
                <c:pt idx="226">
                  <c:v>4583</c:v>
                </c:pt>
                <c:pt idx="227">
                  <c:v>4603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4684</c:v>
                </c:pt>
                <c:pt idx="232">
                  <c:v>4704</c:v>
                </c:pt>
                <c:pt idx="233">
                  <c:v>4724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4805</c:v>
                </c:pt>
                <c:pt idx="238">
                  <c:v>4825</c:v>
                </c:pt>
                <c:pt idx="239">
                  <c:v>4845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4946</c:v>
                </c:pt>
                <c:pt idx="245">
                  <c:v>4966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5067</c:v>
                </c:pt>
                <c:pt idx="251">
                  <c:v>5087</c:v>
                </c:pt>
                <c:pt idx="252">
                  <c:v>5107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5208</c:v>
                </c:pt>
                <c:pt idx="258">
                  <c:v>5228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5329</c:v>
                </c:pt>
                <c:pt idx="264">
                  <c:v>5349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5450</c:v>
                </c:pt>
                <c:pt idx="270">
                  <c:v>5470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5571</c:v>
                </c:pt>
                <c:pt idx="276">
                  <c:v>5591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5692</c:v>
                </c:pt>
                <c:pt idx="282">
                  <c:v>5712</c:v>
                </c:pt>
                <c:pt idx="283">
                  <c:v>5732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5813</c:v>
                </c:pt>
                <c:pt idx="288">
                  <c:v>5833</c:v>
                </c:pt>
                <c:pt idx="289">
                  <c:v>5853</c:v>
                </c:pt>
                <c:pt idx="290">
                  <c:v>5873</c:v>
                </c:pt>
                <c:pt idx="291">
                  <c:v>5893</c:v>
                </c:pt>
                <c:pt idx="292">
                  <c:v>5913</c:v>
                </c:pt>
                <c:pt idx="293">
                  <c:v>5934</c:v>
                </c:pt>
                <c:pt idx="294">
                  <c:v>5954</c:v>
                </c:pt>
                <c:pt idx="295">
                  <c:v>5974</c:v>
                </c:pt>
                <c:pt idx="296">
                  <c:v>5994</c:v>
                </c:pt>
                <c:pt idx="297">
                  <c:v>6014</c:v>
                </c:pt>
                <c:pt idx="298">
                  <c:v>6034</c:v>
                </c:pt>
                <c:pt idx="299">
                  <c:v>6054</c:v>
                </c:pt>
                <c:pt idx="300">
                  <c:v>6075</c:v>
                </c:pt>
                <c:pt idx="301">
                  <c:v>6095</c:v>
                </c:pt>
                <c:pt idx="302">
                  <c:v>6115</c:v>
                </c:pt>
                <c:pt idx="303">
                  <c:v>6135</c:v>
                </c:pt>
                <c:pt idx="304">
                  <c:v>6155</c:v>
                </c:pt>
                <c:pt idx="305">
                  <c:v>6175</c:v>
                </c:pt>
                <c:pt idx="306">
                  <c:v>6196</c:v>
                </c:pt>
                <c:pt idx="307">
                  <c:v>6216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6296</c:v>
                </c:pt>
                <c:pt idx="312">
                  <c:v>6317</c:v>
                </c:pt>
                <c:pt idx="313">
                  <c:v>6337</c:v>
                </c:pt>
                <c:pt idx="314">
                  <c:v>6357</c:v>
                </c:pt>
                <c:pt idx="315">
                  <c:v>6377</c:v>
                </c:pt>
                <c:pt idx="316">
                  <c:v>6397</c:v>
                </c:pt>
                <c:pt idx="317">
                  <c:v>6417</c:v>
                </c:pt>
                <c:pt idx="318">
                  <c:v>6438</c:v>
                </c:pt>
                <c:pt idx="319">
                  <c:v>6458</c:v>
                </c:pt>
                <c:pt idx="320">
                  <c:v>6478</c:v>
                </c:pt>
                <c:pt idx="321">
                  <c:v>6498</c:v>
                </c:pt>
                <c:pt idx="322">
                  <c:v>6518</c:v>
                </c:pt>
                <c:pt idx="323">
                  <c:v>6538</c:v>
                </c:pt>
                <c:pt idx="324">
                  <c:v>6559</c:v>
                </c:pt>
                <c:pt idx="325">
                  <c:v>6579</c:v>
                </c:pt>
                <c:pt idx="326">
                  <c:v>6599</c:v>
                </c:pt>
                <c:pt idx="327">
                  <c:v>6619</c:v>
                </c:pt>
                <c:pt idx="328">
                  <c:v>6639</c:v>
                </c:pt>
                <c:pt idx="329">
                  <c:v>6659</c:v>
                </c:pt>
                <c:pt idx="330">
                  <c:v>6680</c:v>
                </c:pt>
                <c:pt idx="331">
                  <c:v>6700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6780</c:v>
                </c:pt>
                <c:pt idx="336">
                  <c:v>6800</c:v>
                </c:pt>
                <c:pt idx="337">
                  <c:v>6821</c:v>
                </c:pt>
                <c:pt idx="338">
                  <c:v>6841</c:v>
                </c:pt>
                <c:pt idx="339">
                  <c:v>6861</c:v>
                </c:pt>
                <c:pt idx="340">
                  <c:v>6881</c:v>
                </c:pt>
                <c:pt idx="341">
                  <c:v>6901</c:v>
                </c:pt>
                <c:pt idx="342">
                  <c:v>6921</c:v>
                </c:pt>
                <c:pt idx="343">
                  <c:v>6942</c:v>
                </c:pt>
                <c:pt idx="344">
                  <c:v>6962</c:v>
                </c:pt>
                <c:pt idx="345">
                  <c:v>6982</c:v>
                </c:pt>
                <c:pt idx="346">
                  <c:v>7002</c:v>
                </c:pt>
                <c:pt idx="347">
                  <c:v>7022</c:v>
                </c:pt>
                <c:pt idx="348">
                  <c:v>7043</c:v>
                </c:pt>
                <c:pt idx="349">
                  <c:v>7063</c:v>
                </c:pt>
                <c:pt idx="350">
                  <c:v>7083</c:v>
                </c:pt>
                <c:pt idx="351">
                  <c:v>7103</c:v>
                </c:pt>
                <c:pt idx="352">
                  <c:v>7123</c:v>
                </c:pt>
                <c:pt idx="353">
                  <c:v>7143</c:v>
                </c:pt>
                <c:pt idx="354">
                  <c:v>7164</c:v>
                </c:pt>
                <c:pt idx="355">
                  <c:v>7184</c:v>
                </c:pt>
                <c:pt idx="356">
                  <c:v>7204</c:v>
                </c:pt>
                <c:pt idx="357">
                  <c:v>7224</c:v>
                </c:pt>
                <c:pt idx="358">
                  <c:v>7244</c:v>
                </c:pt>
                <c:pt idx="359">
                  <c:v>7264</c:v>
                </c:pt>
                <c:pt idx="360">
                  <c:v>7285</c:v>
                </c:pt>
                <c:pt idx="361">
                  <c:v>7305</c:v>
                </c:pt>
                <c:pt idx="362">
                  <c:v>7325</c:v>
                </c:pt>
                <c:pt idx="363">
                  <c:v>7345</c:v>
                </c:pt>
                <c:pt idx="364">
                  <c:v>7365</c:v>
                </c:pt>
                <c:pt idx="365">
                  <c:v>7385</c:v>
                </c:pt>
                <c:pt idx="366">
                  <c:v>7406</c:v>
                </c:pt>
                <c:pt idx="367">
                  <c:v>7426</c:v>
                </c:pt>
                <c:pt idx="368">
                  <c:v>7446</c:v>
                </c:pt>
                <c:pt idx="369">
                  <c:v>7466</c:v>
                </c:pt>
                <c:pt idx="370">
                  <c:v>7486</c:v>
                </c:pt>
                <c:pt idx="371">
                  <c:v>7506</c:v>
                </c:pt>
                <c:pt idx="372">
                  <c:v>7527</c:v>
                </c:pt>
                <c:pt idx="373">
                  <c:v>7547</c:v>
                </c:pt>
                <c:pt idx="374">
                  <c:v>7567</c:v>
                </c:pt>
                <c:pt idx="375">
                  <c:v>7587</c:v>
                </c:pt>
                <c:pt idx="376">
                  <c:v>7607</c:v>
                </c:pt>
                <c:pt idx="377">
                  <c:v>7627</c:v>
                </c:pt>
                <c:pt idx="378">
                  <c:v>7648</c:v>
                </c:pt>
                <c:pt idx="379">
                  <c:v>7668</c:v>
                </c:pt>
                <c:pt idx="380">
                  <c:v>7688</c:v>
                </c:pt>
                <c:pt idx="381">
                  <c:v>7708</c:v>
                </c:pt>
                <c:pt idx="382">
                  <c:v>7728</c:v>
                </c:pt>
                <c:pt idx="383">
                  <c:v>7748</c:v>
                </c:pt>
                <c:pt idx="384">
                  <c:v>7769</c:v>
                </c:pt>
                <c:pt idx="385">
                  <c:v>7789</c:v>
                </c:pt>
                <c:pt idx="386">
                  <c:v>7809</c:v>
                </c:pt>
                <c:pt idx="387">
                  <c:v>7829</c:v>
                </c:pt>
                <c:pt idx="388">
                  <c:v>7849</c:v>
                </c:pt>
                <c:pt idx="389">
                  <c:v>7870</c:v>
                </c:pt>
                <c:pt idx="390">
                  <c:v>7890</c:v>
                </c:pt>
                <c:pt idx="391">
                  <c:v>7910</c:v>
                </c:pt>
                <c:pt idx="392">
                  <c:v>7930</c:v>
                </c:pt>
                <c:pt idx="393">
                  <c:v>7950</c:v>
                </c:pt>
                <c:pt idx="394">
                  <c:v>7970</c:v>
                </c:pt>
                <c:pt idx="395">
                  <c:v>7990</c:v>
                </c:pt>
                <c:pt idx="396">
                  <c:v>8011</c:v>
                </c:pt>
                <c:pt idx="397">
                  <c:v>8031</c:v>
                </c:pt>
                <c:pt idx="398">
                  <c:v>8051</c:v>
                </c:pt>
                <c:pt idx="399">
                  <c:v>8071</c:v>
                </c:pt>
                <c:pt idx="400">
                  <c:v>8091</c:v>
                </c:pt>
                <c:pt idx="401">
                  <c:v>8111</c:v>
                </c:pt>
                <c:pt idx="402">
                  <c:v>8132</c:v>
                </c:pt>
                <c:pt idx="403">
                  <c:v>8152</c:v>
                </c:pt>
                <c:pt idx="404">
                  <c:v>8172</c:v>
                </c:pt>
                <c:pt idx="405">
                  <c:v>8192</c:v>
                </c:pt>
                <c:pt idx="406">
                  <c:v>8212</c:v>
                </c:pt>
                <c:pt idx="407">
                  <c:v>8233</c:v>
                </c:pt>
                <c:pt idx="408">
                  <c:v>8253</c:v>
                </c:pt>
                <c:pt idx="409">
                  <c:v>8273</c:v>
                </c:pt>
                <c:pt idx="410">
                  <c:v>8293</c:v>
                </c:pt>
                <c:pt idx="411">
                  <c:v>8313</c:v>
                </c:pt>
                <c:pt idx="412">
                  <c:v>8333</c:v>
                </c:pt>
                <c:pt idx="413">
                  <c:v>8353</c:v>
                </c:pt>
                <c:pt idx="414">
                  <c:v>8374</c:v>
                </c:pt>
                <c:pt idx="415">
                  <c:v>8394</c:v>
                </c:pt>
                <c:pt idx="416">
                  <c:v>8414</c:v>
                </c:pt>
                <c:pt idx="417">
                  <c:v>8434</c:v>
                </c:pt>
                <c:pt idx="418">
                  <c:v>8454</c:v>
                </c:pt>
                <c:pt idx="419">
                  <c:v>8474</c:v>
                </c:pt>
                <c:pt idx="420">
                  <c:v>8495</c:v>
                </c:pt>
                <c:pt idx="421">
                  <c:v>8515</c:v>
                </c:pt>
                <c:pt idx="422">
                  <c:v>8535</c:v>
                </c:pt>
                <c:pt idx="423">
                  <c:v>8555</c:v>
                </c:pt>
                <c:pt idx="424">
                  <c:v>8575</c:v>
                </c:pt>
                <c:pt idx="425">
                  <c:v>8595</c:v>
                </c:pt>
                <c:pt idx="426">
                  <c:v>8616</c:v>
                </c:pt>
                <c:pt idx="427">
                  <c:v>8636</c:v>
                </c:pt>
                <c:pt idx="428">
                  <c:v>8656</c:v>
                </c:pt>
                <c:pt idx="429">
                  <c:v>8676</c:v>
                </c:pt>
                <c:pt idx="430">
                  <c:v>8696</c:v>
                </c:pt>
                <c:pt idx="431">
                  <c:v>8716</c:v>
                </c:pt>
                <c:pt idx="432">
                  <c:v>8737</c:v>
                </c:pt>
                <c:pt idx="433">
                  <c:v>8757</c:v>
                </c:pt>
                <c:pt idx="434">
                  <c:v>8777</c:v>
                </c:pt>
                <c:pt idx="435">
                  <c:v>8797</c:v>
                </c:pt>
                <c:pt idx="436">
                  <c:v>8817</c:v>
                </c:pt>
                <c:pt idx="437">
                  <c:v>8837</c:v>
                </c:pt>
                <c:pt idx="438">
                  <c:v>8858</c:v>
                </c:pt>
                <c:pt idx="439">
                  <c:v>8878</c:v>
                </c:pt>
                <c:pt idx="440">
                  <c:v>8898</c:v>
                </c:pt>
                <c:pt idx="441">
                  <c:v>8918</c:v>
                </c:pt>
                <c:pt idx="442">
                  <c:v>8938</c:v>
                </c:pt>
                <c:pt idx="443">
                  <c:v>8958</c:v>
                </c:pt>
                <c:pt idx="444">
                  <c:v>8978</c:v>
                </c:pt>
                <c:pt idx="445">
                  <c:v>8999</c:v>
                </c:pt>
                <c:pt idx="446">
                  <c:v>9019</c:v>
                </c:pt>
                <c:pt idx="447">
                  <c:v>9039</c:v>
                </c:pt>
                <c:pt idx="448">
                  <c:v>9059</c:v>
                </c:pt>
                <c:pt idx="449">
                  <c:v>9079</c:v>
                </c:pt>
                <c:pt idx="450">
                  <c:v>9099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9261</c:v>
                </c:pt>
                <c:pt idx="459">
                  <c:v>9281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9362</c:v>
                </c:pt>
                <c:pt idx="464">
                  <c:v>9382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9483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9604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9684</c:v>
                </c:pt>
                <c:pt idx="480">
                  <c:v>9704</c:v>
                </c:pt>
                <c:pt idx="481">
                  <c:v>9724</c:v>
                </c:pt>
                <c:pt idx="482">
                  <c:v>9745</c:v>
                </c:pt>
                <c:pt idx="483">
                  <c:v>9765</c:v>
                </c:pt>
                <c:pt idx="484">
                  <c:v>9785</c:v>
                </c:pt>
                <c:pt idx="485">
                  <c:v>9805</c:v>
                </c:pt>
                <c:pt idx="486">
                  <c:v>9825</c:v>
                </c:pt>
                <c:pt idx="487">
                  <c:v>9845</c:v>
                </c:pt>
                <c:pt idx="488">
                  <c:v>9866</c:v>
                </c:pt>
                <c:pt idx="489">
                  <c:v>9886</c:v>
                </c:pt>
                <c:pt idx="490">
                  <c:v>9906</c:v>
                </c:pt>
                <c:pt idx="491">
                  <c:v>9926</c:v>
                </c:pt>
                <c:pt idx="492">
                  <c:v>9946</c:v>
                </c:pt>
                <c:pt idx="493">
                  <c:v>9966</c:v>
                </c:pt>
                <c:pt idx="494">
                  <c:v>9987</c:v>
                </c:pt>
                <c:pt idx="495">
                  <c:v>10007</c:v>
                </c:pt>
                <c:pt idx="496">
                  <c:v>10027</c:v>
                </c:pt>
                <c:pt idx="497">
                  <c:v>10047</c:v>
                </c:pt>
                <c:pt idx="498">
                  <c:v>10067</c:v>
                </c:pt>
                <c:pt idx="499">
                  <c:v>10087</c:v>
                </c:pt>
              </c:numCache>
            </c:numRef>
          </c:xVal>
          <c:yVal>
            <c:numRef>
              <c:f>Sheet9!$C$1:$C$500</c:f>
              <c:numCache>
                <c:formatCode>General</c:formatCode>
                <c:ptCount val="500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-4</c:v>
                </c:pt>
                <c:pt idx="10">
                  <c:v>-1</c:v>
                </c:pt>
                <c:pt idx="11">
                  <c:v>-1</c:v>
                </c:pt>
                <c:pt idx="12">
                  <c:v>-6</c:v>
                </c:pt>
                <c:pt idx="13">
                  <c:v>-9</c:v>
                </c:pt>
                <c:pt idx="14">
                  <c:v>-5</c:v>
                </c:pt>
                <c:pt idx="15">
                  <c:v>0</c:v>
                </c:pt>
                <c:pt idx="16">
                  <c:v>-5</c:v>
                </c:pt>
                <c:pt idx="17">
                  <c:v>-11</c:v>
                </c:pt>
                <c:pt idx="18">
                  <c:v>-14</c:v>
                </c:pt>
                <c:pt idx="19">
                  <c:v>-26</c:v>
                </c:pt>
                <c:pt idx="20">
                  <c:v>-26</c:v>
                </c:pt>
                <c:pt idx="21">
                  <c:v>-32</c:v>
                </c:pt>
                <c:pt idx="22">
                  <c:v>-28</c:v>
                </c:pt>
                <c:pt idx="23">
                  <c:v>-27</c:v>
                </c:pt>
                <c:pt idx="24">
                  <c:v>-15</c:v>
                </c:pt>
                <c:pt idx="25">
                  <c:v>-16</c:v>
                </c:pt>
                <c:pt idx="26">
                  <c:v>-7</c:v>
                </c:pt>
                <c:pt idx="27">
                  <c:v>2</c:v>
                </c:pt>
                <c:pt idx="28">
                  <c:v>0</c:v>
                </c:pt>
                <c:pt idx="29">
                  <c:v>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6</c:v>
                </c:pt>
                <c:pt idx="36">
                  <c:v>8</c:v>
                </c:pt>
                <c:pt idx="37">
                  <c:v>17</c:v>
                </c:pt>
                <c:pt idx="38">
                  <c:v>19</c:v>
                </c:pt>
                <c:pt idx="39">
                  <c:v>13</c:v>
                </c:pt>
                <c:pt idx="40">
                  <c:v>9</c:v>
                </c:pt>
                <c:pt idx="41">
                  <c:v>14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-10</c:v>
                </c:pt>
                <c:pt idx="48">
                  <c:v>2</c:v>
                </c:pt>
                <c:pt idx="49">
                  <c:v>-9</c:v>
                </c:pt>
                <c:pt idx="50">
                  <c:v>-13</c:v>
                </c:pt>
                <c:pt idx="51">
                  <c:v>-15</c:v>
                </c:pt>
                <c:pt idx="52">
                  <c:v>-14</c:v>
                </c:pt>
                <c:pt idx="53">
                  <c:v>-13</c:v>
                </c:pt>
                <c:pt idx="54">
                  <c:v>-21</c:v>
                </c:pt>
                <c:pt idx="55">
                  <c:v>-16</c:v>
                </c:pt>
                <c:pt idx="56">
                  <c:v>-17</c:v>
                </c:pt>
                <c:pt idx="57">
                  <c:v>-17</c:v>
                </c:pt>
                <c:pt idx="58">
                  <c:v>-23</c:v>
                </c:pt>
                <c:pt idx="59">
                  <c:v>-10</c:v>
                </c:pt>
                <c:pt idx="60">
                  <c:v>-18</c:v>
                </c:pt>
                <c:pt idx="61">
                  <c:v>-5</c:v>
                </c:pt>
                <c:pt idx="62">
                  <c:v>-8</c:v>
                </c:pt>
                <c:pt idx="63">
                  <c:v>-5</c:v>
                </c:pt>
                <c:pt idx="64">
                  <c:v>-9</c:v>
                </c:pt>
                <c:pt idx="65">
                  <c:v>-4</c:v>
                </c:pt>
                <c:pt idx="66">
                  <c:v>1</c:v>
                </c:pt>
                <c:pt idx="67">
                  <c:v>-5</c:v>
                </c:pt>
                <c:pt idx="68">
                  <c:v>-2</c:v>
                </c:pt>
                <c:pt idx="69">
                  <c:v>7</c:v>
                </c:pt>
                <c:pt idx="70">
                  <c:v>-1</c:v>
                </c:pt>
                <c:pt idx="71">
                  <c:v>0</c:v>
                </c:pt>
                <c:pt idx="72">
                  <c:v>-3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-5</c:v>
                </c:pt>
                <c:pt idx="77">
                  <c:v>-3</c:v>
                </c:pt>
                <c:pt idx="78">
                  <c:v>-3</c:v>
                </c:pt>
                <c:pt idx="79">
                  <c:v>-5</c:v>
                </c:pt>
                <c:pt idx="80">
                  <c:v>-2</c:v>
                </c:pt>
                <c:pt idx="81">
                  <c:v>0</c:v>
                </c:pt>
                <c:pt idx="82">
                  <c:v>-2</c:v>
                </c:pt>
                <c:pt idx="83">
                  <c:v>-10</c:v>
                </c:pt>
                <c:pt idx="84">
                  <c:v>-6</c:v>
                </c:pt>
                <c:pt idx="85">
                  <c:v>-10</c:v>
                </c:pt>
                <c:pt idx="86">
                  <c:v>-9</c:v>
                </c:pt>
                <c:pt idx="87">
                  <c:v>-12</c:v>
                </c:pt>
                <c:pt idx="88">
                  <c:v>-12</c:v>
                </c:pt>
                <c:pt idx="89">
                  <c:v>-23</c:v>
                </c:pt>
                <c:pt idx="90">
                  <c:v>-15</c:v>
                </c:pt>
                <c:pt idx="91">
                  <c:v>-26</c:v>
                </c:pt>
                <c:pt idx="92">
                  <c:v>-15</c:v>
                </c:pt>
                <c:pt idx="93">
                  <c:v>-13</c:v>
                </c:pt>
                <c:pt idx="94">
                  <c:v>-16</c:v>
                </c:pt>
                <c:pt idx="95">
                  <c:v>-16</c:v>
                </c:pt>
                <c:pt idx="96">
                  <c:v>-5</c:v>
                </c:pt>
                <c:pt idx="97">
                  <c:v>-13</c:v>
                </c:pt>
                <c:pt idx="98">
                  <c:v>-12</c:v>
                </c:pt>
                <c:pt idx="99">
                  <c:v>0</c:v>
                </c:pt>
                <c:pt idx="100">
                  <c:v>-3</c:v>
                </c:pt>
                <c:pt idx="101">
                  <c:v>-5</c:v>
                </c:pt>
                <c:pt idx="102">
                  <c:v>2</c:v>
                </c:pt>
                <c:pt idx="103">
                  <c:v>-5</c:v>
                </c:pt>
                <c:pt idx="104">
                  <c:v>-3</c:v>
                </c:pt>
                <c:pt idx="105">
                  <c:v>5</c:v>
                </c:pt>
                <c:pt idx="106">
                  <c:v>-4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-3</c:v>
                </c:pt>
                <c:pt idx="112">
                  <c:v>0</c:v>
                </c:pt>
                <c:pt idx="113">
                  <c:v>3</c:v>
                </c:pt>
                <c:pt idx="114">
                  <c:v>-4</c:v>
                </c:pt>
                <c:pt idx="115">
                  <c:v>1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-7</c:v>
                </c:pt>
                <c:pt idx="120">
                  <c:v>0</c:v>
                </c:pt>
                <c:pt idx="121">
                  <c:v>-1</c:v>
                </c:pt>
                <c:pt idx="122">
                  <c:v>2</c:v>
                </c:pt>
                <c:pt idx="123">
                  <c:v>-7</c:v>
                </c:pt>
                <c:pt idx="124">
                  <c:v>-10</c:v>
                </c:pt>
                <c:pt idx="125">
                  <c:v>-13</c:v>
                </c:pt>
                <c:pt idx="126">
                  <c:v>-18</c:v>
                </c:pt>
                <c:pt idx="127">
                  <c:v>-20</c:v>
                </c:pt>
                <c:pt idx="128">
                  <c:v>-19</c:v>
                </c:pt>
                <c:pt idx="129">
                  <c:v>-20</c:v>
                </c:pt>
                <c:pt idx="130">
                  <c:v>-15</c:v>
                </c:pt>
                <c:pt idx="131">
                  <c:v>-17</c:v>
                </c:pt>
                <c:pt idx="132">
                  <c:v>-14</c:v>
                </c:pt>
                <c:pt idx="133">
                  <c:v>-12</c:v>
                </c:pt>
                <c:pt idx="134">
                  <c:v>-3</c:v>
                </c:pt>
                <c:pt idx="135">
                  <c:v>-6</c:v>
                </c:pt>
                <c:pt idx="136">
                  <c:v>0</c:v>
                </c:pt>
                <c:pt idx="137">
                  <c:v>4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14</c:v>
                </c:pt>
                <c:pt idx="142">
                  <c:v>16</c:v>
                </c:pt>
                <c:pt idx="143">
                  <c:v>14</c:v>
                </c:pt>
                <c:pt idx="144">
                  <c:v>9</c:v>
                </c:pt>
                <c:pt idx="145">
                  <c:v>7</c:v>
                </c:pt>
                <c:pt idx="146">
                  <c:v>11</c:v>
                </c:pt>
                <c:pt idx="147">
                  <c:v>-3</c:v>
                </c:pt>
                <c:pt idx="148">
                  <c:v>8</c:v>
                </c:pt>
                <c:pt idx="149">
                  <c:v>0</c:v>
                </c:pt>
                <c:pt idx="150">
                  <c:v>-4</c:v>
                </c:pt>
                <c:pt idx="151">
                  <c:v>-1</c:v>
                </c:pt>
                <c:pt idx="152">
                  <c:v>0</c:v>
                </c:pt>
                <c:pt idx="153">
                  <c:v>-6</c:v>
                </c:pt>
                <c:pt idx="154">
                  <c:v>-13</c:v>
                </c:pt>
                <c:pt idx="155">
                  <c:v>-10</c:v>
                </c:pt>
                <c:pt idx="156">
                  <c:v>-12</c:v>
                </c:pt>
                <c:pt idx="157">
                  <c:v>-20</c:v>
                </c:pt>
                <c:pt idx="158">
                  <c:v>-14</c:v>
                </c:pt>
                <c:pt idx="159">
                  <c:v>-20</c:v>
                </c:pt>
                <c:pt idx="160">
                  <c:v>-24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-14</c:v>
                </c:pt>
                <c:pt idx="165">
                  <c:v>-2</c:v>
                </c:pt>
                <c:pt idx="166">
                  <c:v>-8</c:v>
                </c:pt>
                <c:pt idx="167">
                  <c:v>-3</c:v>
                </c:pt>
                <c:pt idx="168">
                  <c:v>1</c:v>
                </c:pt>
                <c:pt idx="169">
                  <c:v>-2</c:v>
                </c:pt>
                <c:pt idx="170">
                  <c:v>1</c:v>
                </c:pt>
                <c:pt idx="171">
                  <c:v>11</c:v>
                </c:pt>
                <c:pt idx="172">
                  <c:v>5</c:v>
                </c:pt>
                <c:pt idx="173">
                  <c:v>9</c:v>
                </c:pt>
                <c:pt idx="174">
                  <c:v>7</c:v>
                </c:pt>
                <c:pt idx="175">
                  <c:v>12</c:v>
                </c:pt>
                <c:pt idx="176">
                  <c:v>7</c:v>
                </c:pt>
                <c:pt idx="177">
                  <c:v>2</c:v>
                </c:pt>
                <c:pt idx="178">
                  <c:v>3</c:v>
                </c:pt>
                <c:pt idx="179">
                  <c:v>7</c:v>
                </c:pt>
                <c:pt idx="180">
                  <c:v>3</c:v>
                </c:pt>
                <c:pt idx="181">
                  <c:v>-3</c:v>
                </c:pt>
                <c:pt idx="182">
                  <c:v>-4</c:v>
                </c:pt>
                <c:pt idx="183">
                  <c:v>-7</c:v>
                </c:pt>
                <c:pt idx="184">
                  <c:v>-3</c:v>
                </c:pt>
                <c:pt idx="185">
                  <c:v>-9</c:v>
                </c:pt>
                <c:pt idx="186">
                  <c:v>-8</c:v>
                </c:pt>
                <c:pt idx="187">
                  <c:v>-15</c:v>
                </c:pt>
                <c:pt idx="188">
                  <c:v>-15</c:v>
                </c:pt>
                <c:pt idx="189">
                  <c:v>-9</c:v>
                </c:pt>
                <c:pt idx="190">
                  <c:v>-19</c:v>
                </c:pt>
                <c:pt idx="191">
                  <c:v>-10</c:v>
                </c:pt>
                <c:pt idx="192">
                  <c:v>-21</c:v>
                </c:pt>
                <c:pt idx="193">
                  <c:v>-13</c:v>
                </c:pt>
                <c:pt idx="194">
                  <c:v>-20</c:v>
                </c:pt>
                <c:pt idx="195">
                  <c:v>-15</c:v>
                </c:pt>
                <c:pt idx="196">
                  <c:v>-12</c:v>
                </c:pt>
                <c:pt idx="197">
                  <c:v>-5</c:v>
                </c:pt>
                <c:pt idx="198">
                  <c:v>-9</c:v>
                </c:pt>
                <c:pt idx="199">
                  <c:v>-7</c:v>
                </c:pt>
                <c:pt idx="200">
                  <c:v>-3</c:v>
                </c:pt>
                <c:pt idx="201">
                  <c:v>0</c:v>
                </c:pt>
                <c:pt idx="202">
                  <c:v>-3</c:v>
                </c:pt>
                <c:pt idx="203">
                  <c:v>-2</c:v>
                </c:pt>
                <c:pt idx="204">
                  <c:v>10</c:v>
                </c:pt>
                <c:pt idx="205">
                  <c:v>5</c:v>
                </c:pt>
                <c:pt idx="206">
                  <c:v>-1</c:v>
                </c:pt>
                <c:pt idx="207">
                  <c:v>9</c:v>
                </c:pt>
                <c:pt idx="208">
                  <c:v>8</c:v>
                </c:pt>
                <c:pt idx="209">
                  <c:v>3</c:v>
                </c:pt>
                <c:pt idx="210">
                  <c:v>4</c:v>
                </c:pt>
                <c:pt idx="211">
                  <c:v>12</c:v>
                </c:pt>
                <c:pt idx="212">
                  <c:v>9</c:v>
                </c:pt>
                <c:pt idx="213">
                  <c:v>5</c:v>
                </c:pt>
                <c:pt idx="214">
                  <c:v>0</c:v>
                </c:pt>
                <c:pt idx="215">
                  <c:v>6</c:v>
                </c:pt>
                <c:pt idx="216">
                  <c:v>0</c:v>
                </c:pt>
                <c:pt idx="217">
                  <c:v>0</c:v>
                </c:pt>
                <c:pt idx="218">
                  <c:v>-3</c:v>
                </c:pt>
                <c:pt idx="219">
                  <c:v>1</c:v>
                </c:pt>
                <c:pt idx="220">
                  <c:v>-4</c:v>
                </c:pt>
                <c:pt idx="221">
                  <c:v>-14</c:v>
                </c:pt>
                <c:pt idx="222">
                  <c:v>-17</c:v>
                </c:pt>
                <c:pt idx="223">
                  <c:v>-18</c:v>
                </c:pt>
                <c:pt idx="224">
                  <c:v>-19</c:v>
                </c:pt>
                <c:pt idx="225">
                  <c:v>-22</c:v>
                </c:pt>
                <c:pt idx="226">
                  <c:v>-17</c:v>
                </c:pt>
                <c:pt idx="227">
                  <c:v>-19</c:v>
                </c:pt>
                <c:pt idx="228">
                  <c:v>-26</c:v>
                </c:pt>
                <c:pt idx="229">
                  <c:v>-14</c:v>
                </c:pt>
                <c:pt idx="230">
                  <c:v>-14</c:v>
                </c:pt>
                <c:pt idx="231">
                  <c:v>-10</c:v>
                </c:pt>
                <c:pt idx="232">
                  <c:v>-7</c:v>
                </c:pt>
                <c:pt idx="233">
                  <c:v>0</c:v>
                </c:pt>
                <c:pt idx="234">
                  <c:v>5</c:v>
                </c:pt>
                <c:pt idx="235">
                  <c:v>6</c:v>
                </c:pt>
                <c:pt idx="236">
                  <c:v>5</c:v>
                </c:pt>
                <c:pt idx="237">
                  <c:v>12</c:v>
                </c:pt>
                <c:pt idx="238">
                  <c:v>11</c:v>
                </c:pt>
                <c:pt idx="239">
                  <c:v>10</c:v>
                </c:pt>
                <c:pt idx="240">
                  <c:v>0</c:v>
                </c:pt>
                <c:pt idx="241">
                  <c:v>11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-5</c:v>
                </c:pt>
                <c:pt idx="246">
                  <c:v>5</c:v>
                </c:pt>
                <c:pt idx="247">
                  <c:v>-1</c:v>
                </c:pt>
                <c:pt idx="248">
                  <c:v>0</c:v>
                </c:pt>
                <c:pt idx="249">
                  <c:v>-3</c:v>
                </c:pt>
                <c:pt idx="250">
                  <c:v>-11</c:v>
                </c:pt>
                <c:pt idx="251">
                  <c:v>-7</c:v>
                </c:pt>
                <c:pt idx="252">
                  <c:v>-13</c:v>
                </c:pt>
                <c:pt idx="253">
                  <c:v>-16</c:v>
                </c:pt>
                <c:pt idx="254">
                  <c:v>-23</c:v>
                </c:pt>
                <c:pt idx="255">
                  <c:v>-13</c:v>
                </c:pt>
                <c:pt idx="256">
                  <c:v>-20</c:v>
                </c:pt>
                <c:pt idx="257">
                  <c:v>-15</c:v>
                </c:pt>
                <c:pt idx="258">
                  <c:v>-22</c:v>
                </c:pt>
                <c:pt idx="259">
                  <c:v>-23</c:v>
                </c:pt>
                <c:pt idx="260">
                  <c:v>-20</c:v>
                </c:pt>
                <c:pt idx="261">
                  <c:v>-11</c:v>
                </c:pt>
                <c:pt idx="262">
                  <c:v>-4</c:v>
                </c:pt>
                <c:pt idx="263">
                  <c:v>-7</c:v>
                </c:pt>
                <c:pt idx="264">
                  <c:v>-1</c:v>
                </c:pt>
                <c:pt idx="265">
                  <c:v>0</c:v>
                </c:pt>
                <c:pt idx="266">
                  <c:v>4</c:v>
                </c:pt>
                <c:pt idx="267">
                  <c:v>-1</c:v>
                </c:pt>
                <c:pt idx="268">
                  <c:v>4</c:v>
                </c:pt>
                <c:pt idx="269">
                  <c:v>10</c:v>
                </c:pt>
                <c:pt idx="270">
                  <c:v>1</c:v>
                </c:pt>
                <c:pt idx="271">
                  <c:v>11</c:v>
                </c:pt>
                <c:pt idx="272">
                  <c:v>12</c:v>
                </c:pt>
                <c:pt idx="273">
                  <c:v>9</c:v>
                </c:pt>
                <c:pt idx="274">
                  <c:v>4</c:v>
                </c:pt>
                <c:pt idx="275">
                  <c:v>3</c:v>
                </c:pt>
                <c:pt idx="276">
                  <c:v>14</c:v>
                </c:pt>
                <c:pt idx="277">
                  <c:v>2</c:v>
                </c:pt>
                <c:pt idx="278">
                  <c:v>4</c:v>
                </c:pt>
                <c:pt idx="279">
                  <c:v>5</c:v>
                </c:pt>
                <c:pt idx="280">
                  <c:v>0</c:v>
                </c:pt>
                <c:pt idx="281">
                  <c:v>3</c:v>
                </c:pt>
                <c:pt idx="282">
                  <c:v>-3</c:v>
                </c:pt>
                <c:pt idx="283">
                  <c:v>-11</c:v>
                </c:pt>
                <c:pt idx="284">
                  <c:v>-15</c:v>
                </c:pt>
                <c:pt idx="285">
                  <c:v>-13</c:v>
                </c:pt>
                <c:pt idx="286">
                  <c:v>-11</c:v>
                </c:pt>
                <c:pt idx="287">
                  <c:v>-19</c:v>
                </c:pt>
                <c:pt idx="288">
                  <c:v>-13</c:v>
                </c:pt>
                <c:pt idx="289">
                  <c:v>-24</c:v>
                </c:pt>
                <c:pt idx="290">
                  <c:v>-18</c:v>
                </c:pt>
                <c:pt idx="291">
                  <c:v>-19</c:v>
                </c:pt>
                <c:pt idx="292">
                  <c:v>-14</c:v>
                </c:pt>
                <c:pt idx="293">
                  <c:v>-10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0</c:v>
                </c:pt>
                <c:pt idx="298">
                  <c:v>0</c:v>
                </c:pt>
                <c:pt idx="299">
                  <c:v>-2</c:v>
                </c:pt>
                <c:pt idx="300">
                  <c:v>9</c:v>
                </c:pt>
                <c:pt idx="301">
                  <c:v>4</c:v>
                </c:pt>
                <c:pt idx="302">
                  <c:v>7</c:v>
                </c:pt>
                <c:pt idx="303">
                  <c:v>6</c:v>
                </c:pt>
                <c:pt idx="304">
                  <c:v>0</c:v>
                </c:pt>
                <c:pt idx="305">
                  <c:v>13</c:v>
                </c:pt>
                <c:pt idx="306">
                  <c:v>7</c:v>
                </c:pt>
                <c:pt idx="307">
                  <c:v>2</c:v>
                </c:pt>
                <c:pt idx="308">
                  <c:v>7</c:v>
                </c:pt>
                <c:pt idx="309">
                  <c:v>-3</c:v>
                </c:pt>
                <c:pt idx="310">
                  <c:v>5</c:v>
                </c:pt>
                <c:pt idx="311">
                  <c:v>-4</c:v>
                </c:pt>
                <c:pt idx="312">
                  <c:v>0</c:v>
                </c:pt>
                <c:pt idx="313">
                  <c:v>-2</c:v>
                </c:pt>
                <c:pt idx="314">
                  <c:v>-5</c:v>
                </c:pt>
                <c:pt idx="315">
                  <c:v>-7</c:v>
                </c:pt>
                <c:pt idx="316">
                  <c:v>0</c:v>
                </c:pt>
                <c:pt idx="317">
                  <c:v>-12</c:v>
                </c:pt>
                <c:pt idx="318">
                  <c:v>-3</c:v>
                </c:pt>
                <c:pt idx="319">
                  <c:v>-14</c:v>
                </c:pt>
                <c:pt idx="320">
                  <c:v>-10</c:v>
                </c:pt>
                <c:pt idx="321">
                  <c:v>-14</c:v>
                </c:pt>
                <c:pt idx="322">
                  <c:v>-8</c:v>
                </c:pt>
                <c:pt idx="323">
                  <c:v>-18</c:v>
                </c:pt>
                <c:pt idx="324">
                  <c:v>-13</c:v>
                </c:pt>
                <c:pt idx="325">
                  <c:v>-13</c:v>
                </c:pt>
                <c:pt idx="326">
                  <c:v>-11</c:v>
                </c:pt>
                <c:pt idx="327">
                  <c:v>-7</c:v>
                </c:pt>
                <c:pt idx="328">
                  <c:v>-15</c:v>
                </c:pt>
                <c:pt idx="329">
                  <c:v>-4</c:v>
                </c:pt>
                <c:pt idx="330">
                  <c:v>-11</c:v>
                </c:pt>
                <c:pt idx="331">
                  <c:v>-8</c:v>
                </c:pt>
                <c:pt idx="332">
                  <c:v>-1</c:v>
                </c:pt>
                <c:pt idx="333">
                  <c:v>-3</c:v>
                </c:pt>
                <c:pt idx="334">
                  <c:v>0</c:v>
                </c:pt>
                <c:pt idx="335">
                  <c:v>6</c:v>
                </c:pt>
                <c:pt idx="336">
                  <c:v>6</c:v>
                </c:pt>
                <c:pt idx="337">
                  <c:v>2</c:v>
                </c:pt>
                <c:pt idx="338">
                  <c:v>14</c:v>
                </c:pt>
                <c:pt idx="339">
                  <c:v>8</c:v>
                </c:pt>
                <c:pt idx="340">
                  <c:v>10</c:v>
                </c:pt>
                <c:pt idx="341">
                  <c:v>8</c:v>
                </c:pt>
                <c:pt idx="342">
                  <c:v>13</c:v>
                </c:pt>
                <c:pt idx="343">
                  <c:v>15</c:v>
                </c:pt>
                <c:pt idx="344">
                  <c:v>10</c:v>
                </c:pt>
                <c:pt idx="345">
                  <c:v>1</c:v>
                </c:pt>
                <c:pt idx="346">
                  <c:v>7</c:v>
                </c:pt>
                <c:pt idx="347">
                  <c:v>-1</c:v>
                </c:pt>
                <c:pt idx="348">
                  <c:v>-3</c:v>
                </c:pt>
                <c:pt idx="349">
                  <c:v>-4</c:v>
                </c:pt>
                <c:pt idx="350">
                  <c:v>-14</c:v>
                </c:pt>
                <c:pt idx="351">
                  <c:v>-11</c:v>
                </c:pt>
                <c:pt idx="352">
                  <c:v>-19</c:v>
                </c:pt>
                <c:pt idx="353">
                  <c:v>-13</c:v>
                </c:pt>
                <c:pt idx="354">
                  <c:v>-19</c:v>
                </c:pt>
                <c:pt idx="355">
                  <c:v>-20</c:v>
                </c:pt>
                <c:pt idx="356">
                  <c:v>-20</c:v>
                </c:pt>
                <c:pt idx="357">
                  <c:v>-21</c:v>
                </c:pt>
                <c:pt idx="358">
                  <c:v>-16</c:v>
                </c:pt>
                <c:pt idx="359">
                  <c:v>-9</c:v>
                </c:pt>
                <c:pt idx="360">
                  <c:v>-10</c:v>
                </c:pt>
                <c:pt idx="361">
                  <c:v>-14</c:v>
                </c:pt>
                <c:pt idx="362">
                  <c:v>-1</c:v>
                </c:pt>
                <c:pt idx="363">
                  <c:v>3</c:v>
                </c:pt>
                <c:pt idx="364">
                  <c:v>0</c:v>
                </c:pt>
                <c:pt idx="365">
                  <c:v>2</c:v>
                </c:pt>
                <c:pt idx="366">
                  <c:v>4</c:v>
                </c:pt>
                <c:pt idx="367">
                  <c:v>0</c:v>
                </c:pt>
                <c:pt idx="368">
                  <c:v>4</c:v>
                </c:pt>
                <c:pt idx="369">
                  <c:v>6</c:v>
                </c:pt>
                <c:pt idx="370">
                  <c:v>13</c:v>
                </c:pt>
                <c:pt idx="371">
                  <c:v>8</c:v>
                </c:pt>
                <c:pt idx="372">
                  <c:v>2</c:v>
                </c:pt>
                <c:pt idx="373">
                  <c:v>3</c:v>
                </c:pt>
                <c:pt idx="374">
                  <c:v>8</c:v>
                </c:pt>
                <c:pt idx="375">
                  <c:v>8</c:v>
                </c:pt>
                <c:pt idx="376">
                  <c:v>-5</c:v>
                </c:pt>
                <c:pt idx="377">
                  <c:v>6</c:v>
                </c:pt>
                <c:pt idx="378">
                  <c:v>0</c:v>
                </c:pt>
                <c:pt idx="379">
                  <c:v>-1</c:v>
                </c:pt>
                <c:pt idx="380">
                  <c:v>1</c:v>
                </c:pt>
                <c:pt idx="381">
                  <c:v>-12</c:v>
                </c:pt>
                <c:pt idx="382">
                  <c:v>-7</c:v>
                </c:pt>
                <c:pt idx="383">
                  <c:v>-7</c:v>
                </c:pt>
                <c:pt idx="384">
                  <c:v>-15</c:v>
                </c:pt>
                <c:pt idx="385">
                  <c:v>-16</c:v>
                </c:pt>
                <c:pt idx="386">
                  <c:v>-9</c:v>
                </c:pt>
                <c:pt idx="387">
                  <c:v>-15</c:v>
                </c:pt>
                <c:pt idx="388">
                  <c:v>-15</c:v>
                </c:pt>
                <c:pt idx="389">
                  <c:v>-11</c:v>
                </c:pt>
                <c:pt idx="390">
                  <c:v>-16</c:v>
                </c:pt>
                <c:pt idx="391">
                  <c:v>-12</c:v>
                </c:pt>
                <c:pt idx="392">
                  <c:v>-12</c:v>
                </c:pt>
                <c:pt idx="393">
                  <c:v>-2</c:v>
                </c:pt>
                <c:pt idx="394">
                  <c:v>-12</c:v>
                </c:pt>
                <c:pt idx="395">
                  <c:v>-9</c:v>
                </c:pt>
                <c:pt idx="396">
                  <c:v>-3</c:v>
                </c:pt>
                <c:pt idx="397">
                  <c:v>1</c:v>
                </c:pt>
                <c:pt idx="398">
                  <c:v>7</c:v>
                </c:pt>
                <c:pt idx="399">
                  <c:v>7</c:v>
                </c:pt>
                <c:pt idx="400">
                  <c:v>-4</c:v>
                </c:pt>
                <c:pt idx="401">
                  <c:v>8</c:v>
                </c:pt>
                <c:pt idx="402">
                  <c:v>5</c:v>
                </c:pt>
                <c:pt idx="403">
                  <c:v>9</c:v>
                </c:pt>
                <c:pt idx="404">
                  <c:v>14</c:v>
                </c:pt>
                <c:pt idx="405">
                  <c:v>12</c:v>
                </c:pt>
                <c:pt idx="406">
                  <c:v>14</c:v>
                </c:pt>
                <c:pt idx="407">
                  <c:v>9</c:v>
                </c:pt>
                <c:pt idx="408">
                  <c:v>12</c:v>
                </c:pt>
                <c:pt idx="409">
                  <c:v>8</c:v>
                </c:pt>
                <c:pt idx="410">
                  <c:v>11</c:v>
                </c:pt>
                <c:pt idx="411">
                  <c:v>3</c:v>
                </c:pt>
                <c:pt idx="412">
                  <c:v>2</c:v>
                </c:pt>
                <c:pt idx="413">
                  <c:v>-1</c:v>
                </c:pt>
                <c:pt idx="414">
                  <c:v>-9</c:v>
                </c:pt>
                <c:pt idx="415">
                  <c:v>-6</c:v>
                </c:pt>
                <c:pt idx="416">
                  <c:v>-15</c:v>
                </c:pt>
                <c:pt idx="417">
                  <c:v>-11</c:v>
                </c:pt>
                <c:pt idx="418">
                  <c:v>-14</c:v>
                </c:pt>
                <c:pt idx="419">
                  <c:v>-21</c:v>
                </c:pt>
                <c:pt idx="420">
                  <c:v>-12</c:v>
                </c:pt>
                <c:pt idx="421">
                  <c:v>-21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-10</c:v>
                </c:pt>
                <c:pt idx="426">
                  <c:v>-8</c:v>
                </c:pt>
                <c:pt idx="427">
                  <c:v>-7</c:v>
                </c:pt>
                <c:pt idx="428">
                  <c:v>-9</c:v>
                </c:pt>
                <c:pt idx="429">
                  <c:v>0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8</c:v>
                </c:pt>
                <c:pt idx="434">
                  <c:v>2</c:v>
                </c:pt>
                <c:pt idx="435">
                  <c:v>7</c:v>
                </c:pt>
                <c:pt idx="436">
                  <c:v>14</c:v>
                </c:pt>
                <c:pt idx="437">
                  <c:v>9</c:v>
                </c:pt>
                <c:pt idx="438">
                  <c:v>5</c:v>
                </c:pt>
                <c:pt idx="439">
                  <c:v>13</c:v>
                </c:pt>
                <c:pt idx="440">
                  <c:v>9</c:v>
                </c:pt>
                <c:pt idx="441">
                  <c:v>2</c:v>
                </c:pt>
                <c:pt idx="442">
                  <c:v>8</c:v>
                </c:pt>
                <c:pt idx="443">
                  <c:v>-1</c:v>
                </c:pt>
                <c:pt idx="444">
                  <c:v>8</c:v>
                </c:pt>
                <c:pt idx="445">
                  <c:v>-10</c:v>
                </c:pt>
                <c:pt idx="446">
                  <c:v>1</c:v>
                </c:pt>
                <c:pt idx="447">
                  <c:v>-5</c:v>
                </c:pt>
                <c:pt idx="448">
                  <c:v>-13</c:v>
                </c:pt>
                <c:pt idx="449">
                  <c:v>-12</c:v>
                </c:pt>
                <c:pt idx="450">
                  <c:v>-13</c:v>
                </c:pt>
                <c:pt idx="451">
                  <c:v>-15</c:v>
                </c:pt>
                <c:pt idx="452">
                  <c:v>-17</c:v>
                </c:pt>
                <c:pt idx="453">
                  <c:v>-19</c:v>
                </c:pt>
                <c:pt idx="454">
                  <c:v>-18</c:v>
                </c:pt>
                <c:pt idx="455">
                  <c:v>-17</c:v>
                </c:pt>
                <c:pt idx="456">
                  <c:v>-9</c:v>
                </c:pt>
                <c:pt idx="457">
                  <c:v>-8</c:v>
                </c:pt>
                <c:pt idx="458">
                  <c:v>-9</c:v>
                </c:pt>
                <c:pt idx="459">
                  <c:v>-7</c:v>
                </c:pt>
                <c:pt idx="460">
                  <c:v>-8</c:v>
                </c:pt>
                <c:pt idx="461">
                  <c:v>-8</c:v>
                </c:pt>
                <c:pt idx="462">
                  <c:v>3</c:v>
                </c:pt>
                <c:pt idx="463">
                  <c:v>5</c:v>
                </c:pt>
                <c:pt idx="464">
                  <c:v>11</c:v>
                </c:pt>
                <c:pt idx="465">
                  <c:v>6</c:v>
                </c:pt>
                <c:pt idx="466">
                  <c:v>14</c:v>
                </c:pt>
                <c:pt idx="467">
                  <c:v>17</c:v>
                </c:pt>
                <c:pt idx="468">
                  <c:v>11</c:v>
                </c:pt>
                <c:pt idx="469">
                  <c:v>17</c:v>
                </c:pt>
                <c:pt idx="470">
                  <c:v>14</c:v>
                </c:pt>
                <c:pt idx="471">
                  <c:v>9</c:v>
                </c:pt>
                <c:pt idx="472">
                  <c:v>9</c:v>
                </c:pt>
                <c:pt idx="473">
                  <c:v>4</c:v>
                </c:pt>
                <c:pt idx="474">
                  <c:v>6</c:v>
                </c:pt>
                <c:pt idx="475">
                  <c:v>4</c:v>
                </c:pt>
                <c:pt idx="476">
                  <c:v>4</c:v>
                </c:pt>
                <c:pt idx="477">
                  <c:v>6</c:v>
                </c:pt>
                <c:pt idx="478">
                  <c:v>-8</c:v>
                </c:pt>
                <c:pt idx="479">
                  <c:v>0</c:v>
                </c:pt>
                <c:pt idx="480">
                  <c:v>-7</c:v>
                </c:pt>
                <c:pt idx="481">
                  <c:v>-2</c:v>
                </c:pt>
                <c:pt idx="482">
                  <c:v>-8</c:v>
                </c:pt>
                <c:pt idx="483">
                  <c:v>-10</c:v>
                </c:pt>
                <c:pt idx="484">
                  <c:v>-17</c:v>
                </c:pt>
                <c:pt idx="485">
                  <c:v>-17</c:v>
                </c:pt>
                <c:pt idx="486">
                  <c:v>-11</c:v>
                </c:pt>
                <c:pt idx="487">
                  <c:v>-8</c:v>
                </c:pt>
                <c:pt idx="488">
                  <c:v>-13</c:v>
                </c:pt>
                <c:pt idx="489">
                  <c:v>-6</c:v>
                </c:pt>
                <c:pt idx="490">
                  <c:v>-10</c:v>
                </c:pt>
                <c:pt idx="491">
                  <c:v>-15</c:v>
                </c:pt>
                <c:pt idx="492">
                  <c:v>-6</c:v>
                </c:pt>
                <c:pt idx="493">
                  <c:v>-1</c:v>
                </c:pt>
                <c:pt idx="494">
                  <c:v>0</c:v>
                </c:pt>
                <c:pt idx="495">
                  <c:v>3</c:v>
                </c:pt>
                <c:pt idx="496">
                  <c:v>-5</c:v>
                </c:pt>
                <c:pt idx="497">
                  <c:v>0</c:v>
                </c:pt>
                <c:pt idx="498">
                  <c:v>7</c:v>
                </c:pt>
                <c:pt idx="4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5-4163-9118-746E1A5C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9584"/>
        <c:axId val="209291504"/>
      </c:scatterChart>
      <c:valAx>
        <c:axId val="2092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291504"/>
        <c:crosses val="autoZero"/>
        <c:crossBetween val="midCat"/>
      </c:valAx>
      <c:valAx>
        <c:axId val="209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2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2123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2243</c:v>
                </c:pt>
                <c:pt idx="111">
                  <c:v>2264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2607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3091</c:v>
                </c:pt>
                <c:pt idx="153">
                  <c:v>3111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3232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3333</c:v>
                </c:pt>
                <c:pt idx="165">
                  <c:v>3353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3575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3817</c:v>
                </c:pt>
                <c:pt idx="189">
                  <c:v>3837</c:v>
                </c:pt>
                <c:pt idx="190">
                  <c:v>3857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3938</c:v>
                </c:pt>
                <c:pt idx="195">
                  <c:v>3958</c:v>
                </c:pt>
                <c:pt idx="196">
                  <c:v>3978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4059</c:v>
                </c:pt>
                <c:pt idx="201">
                  <c:v>4079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4160</c:v>
                </c:pt>
                <c:pt idx="206">
                  <c:v>4180</c:v>
                </c:pt>
                <c:pt idx="207">
                  <c:v>4200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4281</c:v>
                </c:pt>
                <c:pt idx="212">
                  <c:v>4301</c:v>
                </c:pt>
                <c:pt idx="213">
                  <c:v>4321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4402</c:v>
                </c:pt>
                <c:pt idx="218">
                  <c:v>4422</c:v>
                </c:pt>
                <c:pt idx="219">
                  <c:v>4442</c:v>
                </c:pt>
                <c:pt idx="220">
                  <c:v>4462</c:v>
                </c:pt>
                <c:pt idx="221">
                  <c:v>4482</c:v>
                </c:pt>
                <c:pt idx="222">
                  <c:v>4502</c:v>
                </c:pt>
                <c:pt idx="223">
                  <c:v>4523</c:v>
                </c:pt>
                <c:pt idx="224">
                  <c:v>4543</c:v>
                </c:pt>
                <c:pt idx="225">
                  <c:v>4563</c:v>
                </c:pt>
                <c:pt idx="226">
                  <c:v>4583</c:v>
                </c:pt>
                <c:pt idx="227">
                  <c:v>4603</c:v>
                </c:pt>
                <c:pt idx="228">
                  <c:v>4623</c:v>
                </c:pt>
                <c:pt idx="229">
                  <c:v>4644</c:v>
                </c:pt>
                <c:pt idx="230">
                  <c:v>4664</c:v>
                </c:pt>
                <c:pt idx="231">
                  <c:v>4684</c:v>
                </c:pt>
                <c:pt idx="232">
                  <c:v>4704</c:v>
                </c:pt>
                <c:pt idx="233">
                  <c:v>4724</c:v>
                </c:pt>
                <c:pt idx="234">
                  <c:v>4744</c:v>
                </c:pt>
                <c:pt idx="235">
                  <c:v>4765</c:v>
                </c:pt>
                <c:pt idx="236">
                  <c:v>4785</c:v>
                </c:pt>
                <c:pt idx="237">
                  <c:v>4805</c:v>
                </c:pt>
                <c:pt idx="238">
                  <c:v>4825</c:v>
                </c:pt>
                <c:pt idx="239">
                  <c:v>4845</c:v>
                </c:pt>
                <c:pt idx="240">
                  <c:v>4865</c:v>
                </c:pt>
                <c:pt idx="241">
                  <c:v>4886</c:v>
                </c:pt>
                <c:pt idx="242">
                  <c:v>4906</c:v>
                </c:pt>
                <c:pt idx="243">
                  <c:v>4926</c:v>
                </c:pt>
                <c:pt idx="244">
                  <c:v>4946</c:v>
                </c:pt>
                <c:pt idx="245">
                  <c:v>4966</c:v>
                </c:pt>
                <c:pt idx="246">
                  <c:v>4986</c:v>
                </c:pt>
                <c:pt idx="247">
                  <c:v>5007</c:v>
                </c:pt>
                <c:pt idx="248">
                  <c:v>5027</c:v>
                </c:pt>
                <c:pt idx="249">
                  <c:v>5047</c:v>
                </c:pt>
                <c:pt idx="250">
                  <c:v>5067</c:v>
                </c:pt>
                <c:pt idx="251">
                  <c:v>5087</c:v>
                </c:pt>
                <c:pt idx="252">
                  <c:v>5107</c:v>
                </c:pt>
                <c:pt idx="253">
                  <c:v>5127</c:v>
                </c:pt>
                <c:pt idx="254">
                  <c:v>5148</c:v>
                </c:pt>
                <c:pt idx="255">
                  <c:v>5168</c:v>
                </c:pt>
                <c:pt idx="256">
                  <c:v>5188</c:v>
                </c:pt>
                <c:pt idx="257">
                  <c:v>5208</c:v>
                </c:pt>
                <c:pt idx="258">
                  <c:v>5228</c:v>
                </c:pt>
                <c:pt idx="259">
                  <c:v>5248</c:v>
                </c:pt>
                <c:pt idx="260">
                  <c:v>5269</c:v>
                </c:pt>
                <c:pt idx="261">
                  <c:v>5289</c:v>
                </c:pt>
                <c:pt idx="262">
                  <c:v>5309</c:v>
                </c:pt>
                <c:pt idx="263">
                  <c:v>5329</c:v>
                </c:pt>
                <c:pt idx="264">
                  <c:v>5349</c:v>
                </c:pt>
                <c:pt idx="265">
                  <c:v>5369</c:v>
                </c:pt>
                <c:pt idx="266">
                  <c:v>5390</c:v>
                </c:pt>
                <c:pt idx="267">
                  <c:v>5410</c:v>
                </c:pt>
                <c:pt idx="268">
                  <c:v>5430</c:v>
                </c:pt>
                <c:pt idx="269">
                  <c:v>5450</c:v>
                </c:pt>
                <c:pt idx="270">
                  <c:v>5470</c:v>
                </c:pt>
                <c:pt idx="271">
                  <c:v>5490</c:v>
                </c:pt>
                <c:pt idx="272">
                  <c:v>5511</c:v>
                </c:pt>
                <c:pt idx="273">
                  <c:v>5531</c:v>
                </c:pt>
                <c:pt idx="274">
                  <c:v>5551</c:v>
                </c:pt>
                <c:pt idx="275">
                  <c:v>5571</c:v>
                </c:pt>
                <c:pt idx="276">
                  <c:v>5591</c:v>
                </c:pt>
                <c:pt idx="277">
                  <c:v>5612</c:v>
                </c:pt>
                <c:pt idx="278">
                  <c:v>5632</c:v>
                </c:pt>
                <c:pt idx="279">
                  <c:v>5652</c:v>
                </c:pt>
                <c:pt idx="280">
                  <c:v>5672</c:v>
                </c:pt>
                <c:pt idx="281">
                  <c:v>5692</c:v>
                </c:pt>
                <c:pt idx="282">
                  <c:v>5712</c:v>
                </c:pt>
                <c:pt idx="283">
                  <c:v>5733</c:v>
                </c:pt>
                <c:pt idx="284">
                  <c:v>5753</c:v>
                </c:pt>
                <c:pt idx="285">
                  <c:v>5773</c:v>
                </c:pt>
                <c:pt idx="286">
                  <c:v>5793</c:v>
                </c:pt>
                <c:pt idx="287">
                  <c:v>5813</c:v>
                </c:pt>
                <c:pt idx="288">
                  <c:v>5833</c:v>
                </c:pt>
                <c:pt idx="289">
                  <c:v>5854</c:v>
                </c:pt>
                <c:pt idx="290">
                  <c:v>5874</c:v>
                </c:pt>
                <c:pt idx="291">
                  <c:v>5894</c:v>
                </c:pt>
                <c:pt idx="292">
                  <c:v>5914</c:v>
                </c:pt>
                <c:pt idx="293">
                  <c:v>5934</c:v>
                </c:pt>
                <c:pt idx="294">
                  <c:v>5955</c:v>
                </c:pt>
                <c:pt idx="295">
                  <c:v>5975</c:v>
                </c:pt>
                <c:pt idx="296">
                  <c:v>5995</c:v>
                </c:pt>
                <c:pt idx="297">
                  <c:v>6015</c:v>
                </c:pt>
                <c:pt idx="298">
                  <c:v>6035</c:v>
                </c:pt>
                <c:pt idx="299">
                  <c:v>6055</c:v>
                </c:pt>
                <c:pt idx="300">
                  <c:v>6076</c:v>
                </c:pt>
                <c:pt idx="301">
                  <c:v>6096</c:v>
                </c:pt>
                <c:pt idx="302">
                  <c:v>6116</c:v>
                </c:pt>
                <c:pt idx="303">
                  <c:v>6136</c:v>
                </c:pt>
                <c:pt idx="304">
                  <c:v>6156</c:v>
                </c:pt>
                <c:pt idx="305">
                  <c:v>6176</c:v>
                </c:pt>
                <c:pt idx="306">
                  <c:v>6197</c:v>
                </c:pt>
                <c:pt idx="307">
                  <c:v>6217</c:v>
                </c:pt>
                <c:pt idx="308">
                  <c:v>6237</c:v>
                </c:pt>
                <c:pt idx="309">
                  <c:v>6257</c:v>
                </c:pt>
                <c:pt idx="310">
                  <c:v>6277</c:v>
                </c:pt>
                <c:pt idx="311">
                  <c:v>6297</c:v>
                </c:pt>
                <c:pt idx="312">
                  <c:v>6318</c:v>
                </c:pt>
                <c:pt idx="313">
                  <c:v>6338</c:v>
                </c:pt>
                <c:pt idx="314">
                  <c:v>6358</c:v>
                </c:pt>
                <c:pt idx="315">
                  <c:v>6378</c:v>
                </c:pt>
                <c:pt idx="316">
                  <c:v>6398</c:v>
                </c:pt>
                <c:pt idx="317">
                  <c:v>6419</c:v>
                </c:pt>
                <c:pt idx="318">
                  <c:v>6439</c:v>
                </c:pt>
                <c:pt idx="319">
                  <c:v>6459</c:v>
                </c:pt>
                <c:pt idx="320">
                  <c:v>6479</c:v>
                </c:pt>
                <c:pt idx="321">
                  <c:v>6499</c:v>
                </c:pt>
                <c:pt idx="322">
                  <c:v>6519</c:v>
                </c:pt>
                <c:pt idx="323">
                  <c:v>6540</c:v>
                </c:pt>
                <c:pt idx="324">
                  <c:v>6560</c:v>
                </c:pt>
                <c:pt idx="325">
                  <c:v>6580</c:v>
                </c:pt>
                <c:pt idx="326">
                  <c:v>6600</c:v>
                </c:pt>
                <c:pt idx="327">
                  <c:v>6620</c:v>
                </c:pt>
                <c:pt idx="328">
                  <c:v>6640</c:v>
                </c:pt>
                <c:pt idx="329">
                  <c:v>6661</c:v>
                </c:pt>
                <c:pt idx="330">
                  <c:v>6681</c:v>
                </c:pt>
                <c:pt idx="331">
                  <c:v>6701</c:v>
                </c:pt>
                <c:pt idx="332">
                  <c:v>6721</c:v>
                </c:pt>
                <c:pt idx="333">
                  <c:v>6741</c:v>
                </c:pt>
                <c:pt idx="334">
                  <c:v>6761</c:v>
                </c:pt>
                <c:pt idx="335">
                  <c:v>6782</c:v>
                </c:pt>
                <c:pt idx="336">
                  <c:v>6802</c:v>
                </c:pt>
                <c:pt idx="337">
                  <c:v>6822</c:v>
                </c:pt>
                <c:pt idx="338">
                  <c:v>6842</c:v>
                </c:pt>
                <c:pt idx="339">
                  <c:v>6862</c:v>
                </c:pt>
                <c:pt idx="340">
                  <c:v>6882</c:v>
                </c:pt>
                <c:pt idx="341">
                  <c:v>6903</c:v>
                </c:pt>
                <c:pt idx="342">
                  <c:v>6923</c:v>
                </c:pt>
                <c:pt idx="343">
                  <c:v>6943</c:v>
                </c:pt>
                <c:pt idx="344">
                  <c:v>6963</c:v>
                </c:pt>
                <c:pt idx="345">
                  <c:v>6983</c:v>
                </c:pt>
                <c:pt idx="346">
                  <c:v>7004</c:v>
                </c:pt>
                <c:pt idx="347">
                  <c:v>7024</c:v>
                </c:pt>
                <c:pt idx="348">
                  <c:v>7044</c:v>
                </c:pt>
                <c:pt idx="349">
                  <c:v>7064</c:v>
                </c:pt>
                <c:pt idx="350">
                  <c:v>7084</c:v>
                </c:pt>
                <c:pt idx="351">
                  <c:v>7105</c:v>
                </c:pt>
                <c:pt idx="352">
                  <c:v>7125</c:v>
                </c:pt>
                <c:pt idx="353">
                  <c:v>7145</c:v>
                </c:pt>
                <c:pt idx="354">
                  <c:v>7165</c:v>
                </c:pt>
                <c:pt idx="355">
                  <c:v>7185</c:v>
                </c:pt>
                <c:pt idx="356">
                  <c:v>7205</c:v>
                </c:pt>
                <c:pt idx="357">
                  <c:v>7226</c:v>
                </c:pt>
                <c:pt idx="358">
                  <c:v>7246</c:v>
                </c:pt>
                <c:pt idx="359">
                  <c:v>7266</c:v>
                </c:pt>
                <c:pt idx="360">
                  <c:v>7286</c:v>
                </c:pt>
                <c:pt idx="361">
                  <c:v>7306</c:v>
                </c:pt>
                <c:pt idx="362">
                  <c:v>7326</c:v>
                </c:pt>
                <c:pt idx="363">
                  <c:v>7347</c:v>
                </c:pt>
                <c:pt idx="364">
                  <c:v>7367</c:v>
                </c:pt>
                <c:pt idx="365">
                  <c:v>7387</c:v>
                </c:pt>
                <c:pt idx="366">
                  <c:v>7407</c:v>
                </c:pt>
                <c:pt idx="367">
                  <c:v>7427</c:v>
                </c:pt>
                <c:pt idx="368">
                  <c:v>7448</c:v>
                </c:pt>
                <c:pt idx="369">
                  <c:v>7468</c:v>
                </c:pt>
                <c:pt idx="370">
                  <c:v>7488</c:v>
                </c:pt>
                <c:pt idx="371">
                  <c:v>7508</c:v>
                </c:pt>
                <c:pt idx="372">
                  <c:v>7528</c:v>
                </c:pt>
                <c:pt idx="373">
                  <c:v>7548</c:v>
                </c:pt>
                <c:pt idx="374">
                  <c:v>7569</c:v>
                </c:pt>
                <c:pt idx="375">
                  <c:v>7589</c:v>
                </c:pt>
                <c:pt idx="376">
                  <c:v>7609</c:v>
                </c:pt>
                <c:pt idx="377">
                  <c:v>7629</c:v>
                </c:pt>
                <c:pt idx="378">
                  <c:v>7649</c:v>
                </c:pt>
                <c:pt idx="379">
                  <c:v>7669</c:v>
                </c:pt>
                <c:pt idx="380">
                  <c:v>7689</c:v>
                </c:pt>
                <c:pt idx="381">
                  <c:v>7710</c:v>
                </c:pt>
                <c:pt idx="382">
                  <c:v>7730</c:v>
                </c:pt>
                <c:pt idx="383">
                  <c:v>7750</c:v>
                </c:pt>
                <c:pt idx="384">
                  <c:v>7770</c:v>
                </c:pt>
                <c:pt idx="385">
                  <c:v>7790</c:v>
                </c:pt>
                <c:pt idx="386">
                  <c:v>7811</c:v>
                </c:pt>
                <c:pt idx="387">
                  <c:v>7831</c:v>
                </c:pt>
                <c:pt idx="388">
                  <c:v>7851</c:v>
                </c:pt>
                <c:pt idx="389">
                  <c:v>7871</c:v>
                </c:pt>
                <c:pt idx="390">
                  <c:v>7891</c:v>
                </c:pt>
                <c:pt idx="391">
                  <c:v>7911</c:v>
                </c:pt>
                <c:pt idx="392">
                  <c:v>7932</c:v>
                </c:pt>
                <c:pt idx="393">
                  <c:v>7952</c:v>
                </c:pt>
                <c:pt idx="394">
                  <c:v>7972</c:v>
                </c:pt>
                <c:pt idx="395">
                  <c:v>7992</c:v>
                </c:pt>
                <c:pt idx="396">
                  <c:v>8012</c:v>
                </c:pt>
                <c:pt idx="397">
                  <c:v>8032</c:v>
                </c:pt>
                <c:pt idx="398">
                  <c:v>8053</c:v>
                </c:pt>
                <c:pt idx="399">
                  <c:v>8073</c:v>
                </c:pt>
                <c:pt idx="400">
                  <c:v>8093</c:v>
                </c:pt>
                <c:pt idx="401">
                  <c:v>8113</c:v>
                </c:pt>
                <c:pt idx="402">
                  <c:v>8133</c:v>
                </c:pt>
                <c:pt idx="403">
                  <c:v>8154</c:v>
                </c:pt>
                <c:pt idx="404">
                  <c:v>8174</c:v>
                </c:pt>
                <c:pt idx="405">
                  <c:v>8194</c:v>
                </c:pt>
                <c:pt idx="406">
                  <c:v>8214</c:v>
                </c:pt>
                <c:pt idx="407">
                  <c:v>8234</c:v>
                </c:pt>
                <c:pt idx="408">
                  <c:v>8254</c:v>
                </c:pt>
                <c:pt idx="409">
                  <c:v>8274</c:v>
                </c:pt>
                <c:pt idx="410">
                  <c:v>8295</c:v>
                </c:pt>
                <c:pt idx="411">
                  <c:v>8315</c:v>
                </c:pt>
                <c:pt idx="412">
                  <c:v>8335</c:v>
                </c:pt>
                <c:pt idx="413">
                  <c:v>8355</c:v>
                </c:pt>
                <c:pt idx="414">
                  <c:v>8375</c:v>
                </c:pt>
                <c:pt idx="415">
                  <c:v>8396</c:v>
                </c:pt>
                <c:pt idx="416">
                  <c:v>8416</c:v>
                </c:pt>
                <c:pt idx="417">
                  <c:v>8436</c:v>
                </c:pt>
                <c:pt idx="418">
                  <c:v>8456</c:v>
                </c:pt>
                <c:pt idx="419">
                  <c:v>8476</c:v>
                </c:pt>
                <c:pt idx="420">
                  <c:v>8496</c:v>
                </c:pt>
                <c:pt idx="421">
                  <c:v>8516</c:v>
                </c:pt>
                <c:pt idx="422">
                  <c:v>8537</c:v>
                </c:pt>
                <c:pt idx="423">
                  <c:v>8557</c:v>
                </c:pt>
                <c:pt idx="424">
                  <c:v>8577</c:v>
                </c:pt>
                <c:pt idx="425">
                  <c:v>8597</c:v>
                </c:pt>
                <c:pt idx="426">
                  <c:v>8617</c:v>
                </c:pt>
                <c:pt idx="427">
                  <c:v>8637</c:v>
                </c:pt>
                <c:pt idx="428">
                  <c:v>8658</c:v>
                </c:pt>
                <c:pt idx="429">
                  <c:v>8678</c:v>
                </c:pt>
                <c:pt idx="430">
                  <c:v>8698</c:v>
                </c:pt>
                <c:pt idx="431">
                  <c:v>8718</c:v>
                </c:pt>
                <c:pt idx="432">
                  <c:v>8738</c:v>
                </c:pt>
                <c:pt idx="433">
                  <c:v>8759</c:v>
                </c:pt>
                <c:pt idx="434">
                  <c:v>8779</c:v>
                </c:pt>
                <c:pt idx="435">
                  <c:v>8799</c:v>
                </c:pt>
                <c:pt idx="436">
                  <c:v>8819</c:v>
                </c:pt>
                <c:pt idx="437">
                  <c:v>8839</c:v>
                </c:pt>
                <c:pt idx="438">
                  <c:v>8859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9021</c:v>
                </c:pt>
                <c:pt idx="447">
                  <c:v>9041</c:v>
                </c:pt>
                <c:pt idx="448">
                  <c:v>9061</c:v>
                </c:pt>
                <c:pt idx="449">
                  <c:v>9081</c:v>
                </c:pt>
                <c:pt idx="450">
                  <c:v>9101</c:v>
                </c:pt>
                <c:pt idx="451">
                  <c:v>9121</c:v>
                </c:pt>
                <c:pt idx="452">
                  <c:v>9142</c:v>
                </c:pt>
                <c:pt idx="453">
                  <c:v>9162</c:v>
                </c:pt>
                <c:pt idx="454">
                  <c:v>9182</c:v>
                </c:pt>
                <c:pt idx="455">
                  <c:v>9202</c:v>
                </c:pt>
                <c:pt idx="456">
                  <c:v>9222</c:v>
                </c:pt>
                <c:pt idx="457">
                  <c:v>9243</c:v>
                </c:pt>
                <c:pt idx="458">
                  <c:v>9263</c:v>
                </c:pt>
                <c:pt idx="459">
                  <c:v>9283</c:v>
                </c:pt>
                <c:pt idx="460">
                  <c:v>9303</c:v>
                </c:pt>
                <c:pt idx="461">
                  <c:v>9323</c:v>
                </c:pt>
                <c:pt idx="462">
                  <c:v>9343</c:v>
                </c:pt>
                <c:pt idx="463">
                  <c:v>9364</c:v>
                </c:pt>
                <c:pt idx="464">
                  <c:v>9384</c:v>
                </c:pt>
                <c:pt idx="465">
                  <c:v>9404</c:v>
                </c:pt>
                <c:pt idx="466">
                  <c:v>9424</c:v>
                </c:pt>
                <c:pt idx="467">
                  <c:v>9444</c:v>
                </c:pt>
                <c:pt idx="468">
                  <c:v>9464</c:v>
                </c:pt>
                <c:pt idx="469">
                  <c:v>9485</c:v>
                </c:pt>
                <c:pt idx="470">
                  <c:v>9505</c:v>
                </c:pt>
                <c:pt idx="471">
                  <c:v>9525</c:v>
                </c:pt>
                <c:pt idx="472">
                  <c:v>9545</c:v>
                </c:pt>
                <c:pt idx="473">
                  <c:v>9565</c:v>
                </c:pt>
                <c:pt idx="474">
                  <c:v>9586</c:v>
                </c:pt>
                <c:pt idx="475">
                  <c:v>9606</c:v>
                </c:pt>
                <c:pt idx="476">
                  <c:v>9626</c:v>
                </c:pt>
                <c:pt idx="477">
                  <c:v>9646</c:v>
                </c:pt>
                <c:pt idx="478">
                  <c:v>9666</c:v>
                </c:pt>
                <c:pt idx="479">
                  <c:v>9686</c:v>
                </c:pt>
                <c:pt idx="480">
                  <c:v>9707</c:v>
                </c:pt>
                <c:pt idx="481">
                  <c:v>9727</c:v>
                </c:pt>
                <c:pt idx="482">
                  <c:v>9747</c:v>
                </c:pt>
                <c:pt idx="483">
                  <c:v>9767</c:v>
                </c:pt>
                <c:pt idx="484">
                  <c:v>9787</c:v>
                </c:pt>
                <c:pt idx="485">
                  <c:v>9808</c:v>
                </c:pt>
                <c:pt idx="486">
                  <c:v>9828</c:v>
                </c:pt>
                <c:pt idx="487">
                  <c:v>9848</c:v>
                </c:pt>
                <c:pt idx="488">
                  <c:v>9868</c:v>
                </c:pt>
                <c:pt idx="489">
                  <c:v>9888</c:v>
                </c:pt>
                <c:pt idx="490">
                  <c:v>9908</c:v>
                </c:pt>
                <c:pt idx="491">
                  <c:v>9929</c:v>
                </c:pt>
                <c:pt idx="492">
                  <c:v>9949</c:v>
                </c:pt>
                <c:pt idx="493">
                  <c:v>9969</c:v>
                </c:pt>
                <c:pt idx="494">
                  <c:v>9989</c:v>
                </c:pt>
                <c:pt idx="495">
                  <c:v>10009</c:v>
                </c:pt>
                <c:pt idx="496">
                  <c:v>10030</c:v>
                </c:pt>
                <c:pt idx="497">
                  <c:v>10050</c:v>
                </c:pt>
                <c:pt idx="498">
                  <c:v>10070</c:v>
                </c:pt>
                <c:pt idx="499">
                  <c:v>10090</c:v>
                </c:pt>
              </c:numCache>
            </c:numRef>
          </c:xVal>
          <c:yVal>
            <c:numRef>
              <c:f>Sheet10!$B$1:$B$500</c:f>
              <c:numCache>
                <c:formatCode>General</c:formatCode>
                <c:ptCount val="50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-3</c:v>
                </c:pt>
                <c:pt idx="15">
                  <c:v>7</c:v>
                </c:pt>
                <c:pt idx="16">
                  <c:v>5</c:v>
                </c:pt>
                <c:pt idx="17">
                  <c:v>-2</c:v>
                </c:pt>
                <c:pt idx="18">
                  <c:v>1</c:v>
                </c:pt>
                <c:pt idx="19">
                  <c:v>0</c:v>
                </c:pt>
                <c:pt idx="20">
                  <c:v>-6</c:v>
                </c:pt>
                <c:pt idx="21">
                  <c:v>-10</c:v>
                </c:pt>
                <c:pt idx="22">
                  <c:v>-6</c:v>
                </c:pt>
                <c:pt idx="23">
                  <c:v>-9</c:v>
                </c:pt>
                <c:pt idx="24">
                  <c:v>-11</c:v>
                </c:pt>
                <c:pt idx="25">
                  <c:v>-4</c:v>
                </c:pt>
                <c:pt idx="26">
                  <c:v>-3</c:v>
                </c:pt>
                <c:pt idx="27">
                  <c:v>-7</c:v>
                </c:pt>
                <c:pt idx="28">
                  <c:v>-4</c:v>
                </c:pt>
                <c:pt idx="29">
                  <c:v>-3</c:v>
                </c:pt>
                <c:pt idx="30">
                  <c:v>0</c:v>
                </c:pt>
                <c:pt idx="31">
                  <c:v>-2</c:v>
                </c:pt>
                <c:pt idx="32">
                  <c:v>-4</c:v>
                </c:pt>
                <c:pt idx="33">
                  <c:v>6</c:v>
                </c:pt>
                <c:pt idx="34">
                  <c:v>0</c:v>
                </c:pt>
                <c:pt idx="35">
                  <c:v>-7</c:v>
                </c:pt>
                <c:pt idx="36">
                  <c:v>2</c:v>
                </c:pt>
                <c:pt idx="37">
                  <c:v>-1</c:v>
                </c:pt>
                <c:pt idx="38">
                  <c:v>0</c:v>
                </c:pt>
                <c:pt idx="39">
                  <c:v>-2</c:v>
                </c:pt>
                <c:pt idx="40">
                  <c:v>-1</c:v>
                </c:pt>
                <c:pt idx="41">
                  <c:v>8</c:v>
                </c:pt>
                <c:pt idx="42">
                  <c:v>3</c:v>
                </c:pt>
                <c:pt idx="43">
                  <c:v>-2</c:v>
                </c:pt>
                <c:pt idx="44">
                  <c:v>-7</c:v>
                </c:pt>
                <c:pt idx="45">
                  <c:v>0</c:v>
                </c:pt>
                <c:pt idx="46">
                  <c:v>2</c:v>
                </c:pt>
                <c:pt idx="47">
                  <c:v>-1</c:v>
                </c:pt>
                <c:pt idx="48">
                  <c:v>-2</c:v>
                </c:pt>
                <c:pt idx="49">
                  <c:v>0</c:v>
                </c:pt>
                <c:pt idx="50">
                  <c:v>0</c:v>
                </c:pt>
                <c:pt idx="51">
                  <c:v>-3</c:v>
                </c:pt>
                <c:pt idx="52">
                  <c:v>-9</c:v>
                </c:pt>
                <c:pt idx="53">
                  <c:v>-12</c:v>
                </c:pt>
                <c:pt idx="54">
                  <c:v>-10</c:v>
                </c:pt>
                <c:pt idx="55">
                  <c:v>-9</c:v>
                </c:pt>
                <c:pt idx="56">
                  <c:v>-9</c:v>
                </c:pt>
                <c:pt idx="57">
                  <c:v>-9</c:v>
                </c:pt>
                <c:pt idx="58">
                  <c:v>-6</c:v>
                </c:pt>
                <c:pt idx="59">
                  <c:v>-2</c:v>
                </c:pt>
                <c:pt idx="60">
                  <c:v>-3</c:v>
                </c:pt>
                <c:pt idx="61">
                  <c:v>-5</c:v>
                </c:pt>
                <c:pt idx="62">
                  <c:v>-8</c:v>
                </c:pt>
                <c:pt idx="63">
                  <c:v>0</c:v>
                </c:pt>
                <c:pt idx="64">
                  <c:v>2</c:v>
                </c:pt>
                <c:pt idx="65">
                  <c:v>7</c:v>
                </c:pt>
                <c:pt idx="66">
                  <c:v>9</c:v>
                </c:pt>
                <c:pt idx="67">
                  <c:v>8</c:v>
                </c:pt>
                <c:pt idx="68">
                  <c:v>5</c:v>
                </c:pt>
                <c:pt idx="69">
                  <c:v>3</c:v>
                </c:pt>
                <c:pt idx="70">
                  <c:v>15</c:v>
                </c:pt>
                <c:pt idx="71">
                  <c:v>7</c:v>
                </c:pt>
                <c:pt idx="72">
                  <c:v>13</c:v>
                </c:pt>
                <c:pt idx="73">
                  <c:v>12</c:v>
                </c:pt>
                <c:pt idx="74">
                  <c:v>11</c:v>
                </c:pt>
                <c:pt idx="75">
                  <c:v>6</c:v>
                </c:pt>
                <c:pt idx="76">
                  <c:v>14</c:v>
                </c:pt>
                <c:pt idx="77">
                  <c:v>14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7</c:v>
                </c:pt>
                <c:pt idx="82">
                  <c:v>5</c:v>
                </c:pt>
                <c:pt idx="83">
                  <c:v>-7</c:v>
                </c:pt>
                <c:pt idx="84">
                  <c:v>-1</c:v>
                </c:pt>
                <c:pt idx="85">
                  <c:v>-1</c:v>
                </c:pt>
                <c:pt idx="86">
                  <c:v>-9</c:v>
                </c:pt>
                <c:pt idx="87">
                  <c:v>-11</c:v>
                </c:pt>
                <c:pt idx="88">
                  <c:v>-8</c:v>
                </c:pt>
                <c:pt idx="89">
                  <c:v>-10</c:v>
                </c:pt>
                <c:pt idx="90">
                  <c:v>-13</c:v>
                </c:pt>
                <c:pt idx="91">
                  <c:v>-19</c:v>
                </c:pt>
                <c:pt idx="92">
                  <c:v>-9</c:v>
                </c:pt>
                <c:pt idx="93">
                  <c:v>-7</c:v>
                </c:pt>
                <c:pt idx="94">
                  <c:v>-15</c:v>
                </c:pt>
                <c:pt idx="95">
                  <c:v>-9</c:v>
                </c:pt>
                <c:pt idx="96">
                  <c:v>-11</c:v>
                </c:pt>
                <c:pt idx="97">
                  <c:v>-2</c:v>
                </c:pt>
                <c:pt idx="98">
                  <c:v>2</c:v>
                </c:pt>
                <c:pt idx="99">
                  <c:v>-4</c:v>
                </c:pt>
                <c:pt idx="100">
                  <c:v>-6</c:v>
                </c:pt>
                <c:pt idx="101">
                  <c:v>-5</c:v>
                </c:pt>
                <c:pt idx="102">
                  <c:v>-1</c:v>
                </c:pt>
                <c:pt idx="103">
                  <c:v>0</c:v>
                </c:pt>
                <c:pt idx="104">
                  <c:v>-1</c:v>
                </c:pt>
                <c:pt idx="105">
                  <c:v>0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0</c:v>
                </c:pt>
                <c:pt idx="112">
                  <c:v>-3</c:v>
                </c:pt>
                <c:pt idx="113">
                  <c:v>-6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-7</c:v>
                </c:pt>
                <c:pt idx="118">
                  <c:v>-15</c:v>
                </c:pt>
                <c:pt idx="119">
                  <c:v>-18</c:v>
                </c:pt>
                <c:pt idx="120">
                  <c:v>-15</c:v>
                </c:pt>
                <c:pt idx="121">
                  <c:v>-13</c:v>
                </c:pt>
                <c:pt idx="122">
                  <c:v>-11</c:v>
                </c:pt>
                <c:pt idx="123">
                  <c:v>-10</c:v>
                </c:pt>
                <c:pt idx="124">
                  <c:v>-14</c:v>
                </c:pt>
                <c:pt idx="125">
                  <c:v>-5</c:v>
                </c:pt>
                <c:pt idx="126">
                  <c:v>-6</c:v>
                </c:pt>
                <c:pt idx="127">
                  <c:v>-10</c:v>
                </c:pt>
                <c:pt idx="128">
                  <c:v>-5</c:v>
                </c:pt>
                <c:pt idx="129">
                  <c:v>4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19</c:v>
                </c:pt>
                <c:pt idx="137">
                  <c:v>13</c:v>
                </c:pt>
                <c:pt idx="138">
                  <c:v>6</c:v>
                </c:pt>
                <c:pt idx="139">
                  <c:v>10</c:v>
                </c:pt>
                <c:pt idx="140">
                  <c:v>8</c:v>
                </c:pt>
                <c:pt idx="141">
                  <c:v>12</c:v>
                </c:pt>
                <c:pt idx="142">
                  <c:v>12</c:v>
                </c:pt>
                <c:pt idx="143">
                  <c:v>15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0</c:v>
                </c:pt>
                <c:pt idx="148">
                  <c:v>-3</c:v>
                </c:pt>
                <c:pt idx="149">
                  <c:v>-8</c:v>
                </c:pt>
                <c:pt idx="150">
                  <c:v>-8</c:v>
                </c:pt>
                <c:pt idx="151">
                  <c:v>-1</c:v>
                </c:pt>
                <c:pt idx="152">
                  <c:v>-8</c:v>
                </c:pt>
                <c:pt idx="153">
                  <c:v>-10</c:v>
                </c:pt>
                <c:pt idx="154">
                  <c:v>-18</c:v>
                </c:pt>
                <c:pt idx="155">
                  <c:v>-21</c:v>
                </c:pt>
                <c:pt idx="156">
                  <c:v>-21</c:v>
                </c:pt>
                <c:pt idx="157">
                  <c:v>-22</c:v>
                </c:pt>
                <c:pt idx="158">
                  <c:v>-21</c:v>
                </c:pt>
                <c:pt idx="159">
                  <c:v>-19</c:v>
                </c:pt>
                <c:pt idx="160">
                  <c:v>-17</c:v>
                </c:pt>
                <c:pt idx="161">
                  <c:v>-16</c:v>
                </c:pt>
                <c:pt idx="162">
                  <c:v>-8</c:v>
                </c:pt>
                <c:pt idx="163">
                  <c:v>1</c:v>
                </c:pt>
                <c:pt idx="164">
                  <c:v>4</c:v>
                </c:pt>
                <c:pt idx="165">
                  <c:v>7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17</c:v>
                </c:pt>
                <c:pt idx="176">
                  <c:v>10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-3</c:v>
                </c:pt>
                <c:pt idx="182">
                  <c:v>-5</c:v>
                </c:pt>
                <c:pt idx="183">
                  <c:v>-8</c:v>
                </c:pt>
                <c:pt idx="184">
                  <c:v>-12</c:v>
                </c:pt>
                <c:pt idx="185">
                  <c:v>-9</c:v>
                </c:pt>
                <c:pt idx="186">
                  <c:v>-14</c:v>
                </c:pt>
                <c:pt idx="187">
                  <c:v>-27</c:v>
                </c:pt>
                <c:pt idx="188">
                  <c:v>-28</c:v>
                </c:pt>
                <c:pt idx="189">
                  <c:v>-27</c:v>
                </c:pt>
                <c:pt idx="190">
                  <c:v>-24</c:v>
                </c:pt>
                <c:pt idx="191">
                  <c:v>-20</c:v>
                </c:pt>
                <c:pt idx="192">
                  <c:v>-19</c:v>
                </c:pt>
                <c:pt idx="193">
                  <c:v>-15</c:v>
                </c:pt>
                <c:pt idx="194">
                  <c:v>-10</c:v>
                </c:pt>
                <c:pt idx="195">
                  <c:v>-7</c:v>
                </c:pt>
                <c:pt idx="196">
                  <c:v>-4</c:v>
                </c:pt>
                <c:pt idx="197">
                  <c:v>-6</c:v>
                </c:pt>
                <c:pt idx="198">
                  <c:v>1</c:v>
                </c:pt>
                <c:pt idx="199">
                  <c:v>4</c:v>
                </c:pt>
                <c:pt idx="200">
                  <c:v>8</c:v>
                </c:pt>
                <c:pt idx="201">
                  <c:v>9</c:v>
                </c:pt>
                <c:pt idx="202">
                  <c:v>7</c:v>
                </c:pt>
                <c:pt idx="203">
                  <c:v>3</c:v>
                </c:pt>
                <c:pt idx="204">
                  <c:v>0</c:v>
                </c:pt>
                <c:pt idx="205">
                  <c:v>5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18</c:v>
                </c:pt>
                <c:pt idx="210">
                  <c:v>22</c:v>
                </c:pt>
                <c:pt idx="211">
                  <c:v>19</c:v>
                </c:pt>
                <c:pt idx="212">
                  <c:v>16</c:v>
                </c:pt>
                <c:pt idx="213">
                  <c:v>10</c:v>
                </c:pt>
                <c:pt idx="214">
                  <c:v>10</c:v>
                </c:pt>
                <c:pt idx="215">
                  <c:v>15</c:v>
                </c:pt>
                <c:pt idx="216">
                  <c:v>16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12</c:v>
                </c:pt>
                <c:pt idx="222">
                  <c:v>7</c:v>
                </c:pt>
                <c:pt idx="223">
                  <c:v>5</c:v>
                </c:pt>
                <c:pt idx="224">
                  <c:v>5</c:v>
                </c:pt>
                <c:pt idx="225">
                  <c:v>0</c:v>
                </c:pt>
                <c:pt idx="226">
                  <c:v>-11</c:v>
                </c:pt>
                <c:pt idx="227">
                  <c:v>-17</c:v>
                </c:pt>
                <c:pt idx="228">
                  <c:v>-17</c:v>
                </c:pt>
                <c:pt idx="229">
                  <c:v>-21</c:v>
                </c:pt>
                <c:pt idx="230">
                  <c:v>-22</c:v>
                </c:pt>
                <c:pt idx="231">
                  <c:v>-25</c:v>
                </c:pt>
                <c:pt idx="232">
                  <c:v>-23</c:v>
                </c:pt>
                <c:pt idx="233">
                  <c:v>-21</c:v>
                </c:pt>
                <c:pt idx="234">
                  <c:v>-21</c:v>
                </c:pt>
                <c:pt idx="235">
                  <c:v>-19</c:v>
                </c:pt>
                <c:pt idx="236">
                  <c:v>-13</c:v>
                </c:pt>
                <c:pt idx="237">
                  <c:v>-9</c:v>
                </c:pt>
                <c:pt idx="238">
                  <c:v>-6</c:v>
                </c:pt>
                <c:pt idx="239">
                  <c:v>-6</c:v>
                </c:pt>
                <c:pt idx="240">
                  <c:v>-10</c:v>
                </c:pt>
                <c:pt idx="241">
                  <c:v>-2</c:v>
                </c:pt>
                <c:pt idx="242">
                  <c:v>4</c:v>
                </c:pt>
                <c:pt idx="243">
                  <c:v>0</c:v>
                </c:pt>
                <c:pt idx="244">
                  <c:v>14</c:v>
                </c:pt>
                <c:pt idx="245">
                  <c:v>9</c:v>
                </c:pt>
                <c:pt idx="246">
                  <c:v>4</c:v>
                </c:pt>
                <c:pt idx="247">
                  <c:v>15</c:v>
                </c:pt>
                <c:pt idx="248">
                  <c:v>22</c:v>
                </c:pt>
                <c:pt idx="249">
                  <c:v>13</c:v>
                </c:pt>
                <c:pt idx="250">
                  <c:v>8</c:v>
                </c:pt>
                <c:pt idx="251">
                  <c:v>11</c:v>
                </c:pt>
                <c:pt idx="252">
                  <c:v>15</c:v>
                </c:pt>
                <c:pt idx="253">
                  <c:v>13</c:v>
                </c:pt>
                <c:pt idx="254">
                  <c:v>19</c:v>
                </c:pt>
                <c:pt idx="255">
                  <c:v>14</c:v>
                </c:pt>
                <c:pt idx="256">
                  <c:v>10</c:v>
                </c:pt>
                <c:pt idx="257">
                  <c:v>4</c:v>
                </c:pt>
                <c:pt idx="258">
                  <c:v>0</c:v>
                </c:pt>
                <c:pt idx="259">
                  <c:v>1</c:v>
                </c:pt>
                <c:pt idx="260">
                  <c:v>-2</c:v>
                </c:pt>
                <c:pt idx="261">
                  <c:v>-6</c:v>
                </c:pt>
                <c:pt idx="262">
                  <c:v>-16</c:v>
                </c:pt>
                <c:pt idx="263">
                  <c:v>-13</c:v>
                </c:pt>
                <c:pt idx="264">
                  <c:v>-11</c:v>
                </c:pt>
                <c:pt idx="265">
                  <c:v>-16</c:v>
                </c:pt>
                <c:pt idx="266">
                  <c:v>-17</c:v>
                </c:pt>
                <c:pt idx="267">
                  <c:v>-17</c:v>
                </c:pt>
                <c:pt idx="268">
                  <c:v>-11</c:v>
                </c:pt>
                <c:pt idx="269">
                  <c:v>-17</c:v>
                </c:pt>
                <c:pt idx="270">
                  <c:v>-21</c:v>
                </c:pt>
                <c:pt idx="271">
                  <c:v>-20</c:v>
                </c:pt>
                <c:pt idx="272">
                  <c:v>-7</c:v>
                </c:pt>
                <c:pt idx="273">
                  <c:v>-12</c:v>
                </c:pt>
                <c:pt idx="274">
                  <c:v>-7</c:v>
                </c:pt>
                <c:pt idx="275">
                  <c:v>0</c:v>
                </c:pt>
                <c:pt idx="276">
                  <c:v>-5</c:v>
                </c:pt>
                <c:pt idx="277">
                  <c:v>-7</c:v>
                </c:pt>
                <c:pt idx="278">
                  <c:v>-10</c:v>
                </c:pt>
                <c:pt idx="279">
                  <c:v>2</c:v>
                </c:pt>
                <c:pt idx="280">
                  <c:v>-4</c:v>
                </c:pt>
                <c:pt idx="281">
                  <c:v>-3</c:v>
                </c:pt>
                <c:pt idx="282">
                  <c:v>3</c:v>
                </c:pt>
                <c:pt idx="283">
                  <c:v>-9</c:v>
                </c:pt>
                <c:pt idx="284">
                  <c:v>-3</c:v>
                </c:pt>
                <c:pt idx="285">
                  <c:v>4</c:v>
                </c:pt>
                <c:pt idx="286">
                  <c:v>10</c:v>
                </c:pt>
                <c:pt idx="287">
                  <c:v>0</c:v>
                </c:pt>
                <c:pt idx="288">
                  <c:v>3</c:v>
                </c:pt>
                <c:pt idx="289">
                  <c:v>14</c:v>
                </c:pt>
                <c:pt idx="290">
                  <c:v>10</c:v>
                </c:pt>
                <c:pt idx="291">
                  <c:v>5</c:v>
                </c:pt>
                <c:pt idx="292">
                  <c:v>3</c:v>
                </c:pt>
                <c:pt idx="293">
                  <c:v>2</c:v>
                </c:pt>
                <c:pt idx="294">
                  <c:v>16</c:v>
                </c:pt>
                <c:pt idx="295">
                  <c:v>9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15</c:v>
                </c:pt>
                <c:pt idx="300">
                  <c:v>2</c:v>
                </c:pt>
                <c:pt idx="301">
                  <c:v>9</c:v>
                </c:pt>
                <c:pt idx="302">
                  <c:v>2</c:v>
                </c:pt>
                <c:pt idx="303">
                  <c:v>-4</c:v>
                </c:pt>
                <c:pt idx="304">
                  <c:v>3</c:v>
                </c:pt>
                <c:pt idx="305">
                  <c:v>-11</c:v>
                </c:pt>
                <c:pt idx="306">
                  <c:v>-4</c:v>
                </c:pt>
                <c:pt idx="307">
                  <c:v>-6</c:v>
                </c:pt>
                <c:pt idx="308">
                  <c:v>-1</c:v>
                </c:pt>
                <c:pt idx="309">
                  <c:v>-1</c:v>
                </c:pt>
                <c:pt idx="310">
                  <c:v>-2</c:v>
                </c:pt>
                <c:pt idx="311">
                  <c:v>-5</c:v>
                </c:pt>
                <c:pt idx="312">
                  <c:v>-7</c:v>
                </c:pt>
                <c:pt idx="313">
                  <c:v>-8</c:v>
                </c:pt>
                <c:pt idx="314">
                  <c:v>-7</c:v>
                </c:pt>
                <c:pt idx="315">
                  <c:v>-6</c:v>
                </c:pt>
                <c:pt idx="316">
                  <c:v>-8</c:v>
                </c:pt>
                <c:pt idx="317">
                  <c:v>-1</c:v>
                </c:pt>
                <c:pt idx="318">
                  <c:v>2</c:v>
                </c:pt>
                <c:pt idx="319">
                  <c:v>-1</c:v>
                </c:pt>
                <c:pt idx="320">
                  <c:v>-4</c:v>
                </c:pt>
                <c:pt idx="321">
                  <c:v>0</c:v>
                </c:pt>
                <c:pt idx="322">
                  <c:v>3</c:v>
                </c:pt>
                <c:pt idx="323">
                  <c:v>5</c:v>
                </c:pt>
                <c:pt idx="324">
                  <c:v>0</c:v>
                </c:pt>
                <c:pt idx="325">
                  <c:v>8</c:v>
                </c:pt>
                <c:pt idx="326">
                  <c:v>1</c:v>
                </c:pt>
                <c:pt idx="327">
                  <c:v>6</c:v>
                </c:pt>
                <c:pt idx="328">
                  <c:v>11</c:v>
                </c:pt>
                <c:pt idx="329">
                  <c:v>9</c:v>
                </c:pt>
                <c:pt idx="330">
                  <c:v>0</c:v>
                </c:pt>
                <c:pt idx="331">
                  <c:v>2</c:v>
                </c:pt>
                <c:pt idx="332">
                  <c:v>8</c:v>
                </c:pt>
                <c:pt idx="333">
                  <c:v>0</c:v>
                </c:pt>
                <c:pt idx="334">
                  <c:v>9</c:v>
                </c:pt>
                <c:pt idx="335">
                  <c:v>9</c:v>
                </c:pt>
                <c:pt idx="336">
                  <c:v>10</c:v>
                </c:pt>
                <c:pt idx="337">
                  <c:v>8</c:v>
                </c:pt>
                <c:pt idx="338">
                  <c:v>9</c:v>
                </c:pt>
                <c:pt idx="339">
                  <c:v>2</c:v>
                </c:pt>
                <c:pt idx="340">
                  <c:v>-5</c:v>
                </c:pt>
                <c:pt idx="341">
                  <c:v>-7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-9</c:v>
                </c:pt>
                <c:pt idx="346">
                  <c:v>-17</c:v>
                </c:pt>
                <c:pt idx="347">
                  <c:v>-26</c:v>
                </c:pt>
                <c:pt idx="348">
                  <c:v>-24</c:v>
                </c:pt>
                <c:pt idx="349">
                  <c:v>-19</c:v>
                </c:pt>
                <c:pt idx="350">
                  <c:v>-12</c:v>
                </c:pt>
                <c:pt idx="351">
                  <c:v>-10</c:v>
                </c:pt>
                <c:pt idx="352">
                  <c:v>-9</c:v>
                </c:pt>
                <c:pt idx="353">
                  <c:v>-13</c:v>
                </c:pt>
                <c:pt idx="354">
                  <c:v>1</c:v>
                </c:pt>
                <c:pt idx="355">
                  <c:v>-4</c:v>
                </c:pt>
                <c:pt idx="356">
                  <c:v>8</c:v>
                </c:pt>
                <c:pt idx="357">
                  <c:v>4</c:v>
                </c:pt>
                <c:pt idx="358">
                  <c:v>11</c:v>
                </c:pt>
                <c:pt idx="359">
                  <c:v>13</c:v>
                </c:pt>
                <c:pt idx="360">
                  <c:v>16</c:v>
                </c:pt>
                <c:pt idx="361">
                  <c:v>15</c:v>
                </c:pt>
                <c:pt idx="362">
                  <c:v>7</c:v>
                </c:pt>
                <c:pt idx="363">
                  <c:v>14</c:v>
                </c:pt>
                <c:pt idx="364">
                  <c:v>15</c:v>
                </c:pt>
                <c:pt idx="365">
                  <c:v>10</c:v>
                </c:pt>
                <c:pt idx="366">
                  <c:v>11</c:v>
                </c:pt>
                <c:pt idx="367">
                  <c:v>10</c:v>
                </c:pt>
                <c:pt idx="368">
                  <c:v>3</c:v>
                </c:pt>
                <c:pt idx="369">
                  <c:v>-6</c:v>
                </c:pt>
                <c:pt idx="370">
                  <c:v>3</c:v>
                </c:pt>
                <c:pt idx="371">
                  <c:v>-6</c:v>
                </c:pt>
                <c:pt idx="372">
                  <c:v>0</c:v>
                </c:pt>
                <c:pt idx="373">
                  <c:v>1</c:v>
                </c:pt>
                <c:pt idx="374">
                  <c:v>-3</c:v>
                </c:pt>
                <c:pt idx="375">
                  <c:v>-7</c:v>
                </c:pt>
                <c:pt idx="376">
                  <c:v>-12</c:v>
                </c:pt>
                <c:pt idx="377">
                  <c:v>-17</c:v>
                </c:pt>
                <c:pt idx="378">
                  <c:v>-19</c:v>
                </c:pt>
                <c:pt idx="379">
                  <c:v>-20</c:v>
                </c:pt>
                <c:pt idx="380">
                  <c:v>-11</c:v>
                </c:pt>
                <c:pt idx="381">
                  <c:v>-20</c:v>
                </c:pt>
                <c:pt idx="382">
                  <c:v>-18</c:v>
                </c:pt>
                <c:pt idx="383">
                  <c:v>-8</c:v>
                </c:pt>
                <c:pt idx="384">
                  <c:v>-15</c:v>
                </c:pt>
                <c:pt idx="385">
                  <c:v>-15</c:v>
                </c:pt>
                <c:pt idx="386">
                  <c:v>-4</c:v>
                </c:pt>
                <c:pt idx="387">
                  <c:v>-11</c:v>
                </c:pt>
                <c:pt idx="388">
                  <c:v>-10</c:v>
                </c:pt>
                <c:pt idx="389">
                  <c:v>-3</c:v>
                </c:pt>
                <c:pt idx="390">
                  <c:v>5</c:v>
                </c:pt>
                <c:pt idx="391">
                  <c:v>10</c:v>
                </c:pt>
                <c:pt idx="392">
                  <c:v>10</c:v>
                </c:pt>
                <c:pt idx="393">
                  <c:v>7</c:v>
                </c:pt>
                <c:pt idx="394">
                  <c:v>20</c:v>
                </c:pt>
                <c:pt idx="395">
                  <c:v>13</c:v>
                </c:pt>
                <c:pt idx="396">
                  <c:v>8</c:v>
                </c:pt>
                <c:pt idx="397">
                  <c:v>11</c:v>
                </c:pt>
                <c:pt idx="398">
                  <c:v>23</c:v>
                </c:pt>
                <c:pt idx="399">
                  <c:v>15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-4</c:v>
                </c:pt>
                <c:pt idx="406">
                  <c:v>-9</c:v>
                </c:pt>
                <c:pt idx="407">
                  <c:v>-13</c:v>
                </c:pt>
                <c:pt idx="408">
                  <c:v>-10</c:v>
                </c:pt>
                <c:pt idx="409">
                  <c:v>-17</c:v>
                </c:pt>
                <c:pt idx="410">
                  <c:v>-24</c:v>
                </c:pt>
                <c:pt idx="411">
                  <c:v>-26</c:v>
                </c:pt>
                <c:pt idx="412">
                  <c:v>-26</c:v>
                </c:pt>
                <c:pt idx="413">
                  <c:v>-21</c:v>
                </c:pt>
                <c:pt idx="414">
                  <c:v>-17</c:v>
                </c:pt>
                <c:pt idx="415">
                  <c:v>-22</c:v>
                </c:pt>
                <c:pt idx="416">
                  <c:v>-16</c:v>
                </c:pt>
                <c:pt idx="417">
                  <c:v>-19</c:v>
                </c:pt>
                <c:pt idx="418">
                  <c:v>-6</c:v>
                </c:pt>
                <c:pt idx="419">
                  <c:v>-12</c:v>
                </c:pt>
                <c:pt idx="420">
                  <c:v>0</c:v>
                </c:pt>
                <c:pt idx="421">
                  <c:v>3</c:v>
                </c:pt>
                <c:pt idx="422">
                  <c:v>7</c:v>
                </c:pt>
                <c:pt idx="423">
                  <c:v>8</c:v>
                </c:pt>
                <c:pt idx="424">
                  <c:v>10</c:v>
                </c:pt>
                <c:pt idx="425">
                  <c:v>4</c:v>
                </c:pt>
                <c:pt idx="426">
                  <c:v>9</c:v>
                </c:pt>
                <c:pt idx="427">
                  <c:v>19</c:v>
                </c:pt>
                <c:pt idx="428">
                  <c:v>16</c:v>
                </c:pt>
                <c:pt idx="429">
                  <c:v>14</c:v>
                </c:pt>
                <c:pt idx="430">
                  <c:v>18</c:v>
                </c:pt>
                <c:pt idx="431">
                  <c:v>10</c:v>
                </c:pt>
                <c:pt idx="432">
                  <c:v>7</c:v>
                </c:pt>
                <c:pt idx="433">
                  <c:v>6</c:v>
                </c:pt>
                <c:pt idx="434">
                  <c:v>10</c:v>
                </c:pt>
                <c:pt idx="435">
                  <c:v>-3</c:v>
                </c:pt>
                <c:pt idx="436">
                  <c:v>4</c:v>
                </c:pt>
                <c:pt idx="437">
                  <c:v>2</c:v>
                </c:pt>
                <c:pt idx="438">
                  <c:v>0</c:v>
                </c:pt>
                <c:pt idx="439">
                  <c:v>11</c:v>
                </c:pt>
                <c:pt idx="440">
                  <c:v>-5</c:v>
                </c:pt>
                <c:pt idx="441">
                  <c:v>3</c:v>
                </c:pt>
                <c:pt idx="442">
                  <c:v>11</c:v>
                </c:pt>
                <c:pt idx="443">
                  <c:v>9</c:v>
                </c:pt>
                <c:pt idx="444">
                  <c:v>-1</c:v>
                </c:pt>
                <c:pt idx="445">
                  <c:v>-7</c:v>
                </c:pt>
                <c:pt idx="446">
                  <c:v>1</c:v>
                </c:pt>
                <c:pt idx="447">
                  <c:v>1</c:v>
                </c:pt>
                <c:pt idx="448">
                  <c:v>-5</c:v>
                </c:pt>
                <c:pt idx="449">
                  <c:v>0</c:v>
                </c:pt>
                <c:pt idx="450">
                  <c:v>-3</c:v>
                </c:pt>
                <c:pt idx="451">
                  <c:v>-1</c:v>
                </c:pt>
                <c:pt idx="452">
                  <c:v>-4</c:v>
                </c:pt>
                <c:pt idx="453">
                  <c:v>-10</c:v>
                </c:pt>
                <c:pt idx="454">
                  <c:v>6</c:v>
                </c:pt>
                <c:pt idx="455">
                  <c:v>-5</c:v>
                </c:pt>
                <c:pt idx="456">
                  <c:v>-4</c:v>
                </c:pt>
                <c:pt idx="457">
                  <c:v>-9</c:v>
                </c:pt>
                <c:pt idx="458">
                  <c:v>-4</c:v>
                </c:pt>
                <c:pt idx="459">
                  <c:v>6</c:v>
                </c:pt>
                <c:pt idx="460">
                  <c:v>0</c:v>
                </c:pt>
                <c:pt idx="461">
                  <c:v>-4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6</c:v>
                </c:pt>
                <c:pt idx="467">
                  <c:v>-5</c:v>
                </c:pt>
                <c:pt idx="468">
                  <c:v>-6</c:v>
                </c:pt>
                <c:pt idx="469">
                  <c:v>0</c:v>
                </c:pt>
                <c:pt idx="470">
                  <c:v>6</c:v>
                </c:pt>
                <c:pt idx="471">
                  <c:v>-8</c:v>
                </c:pt>
                <c:pt idx="472">
                  <c:v>-7</c:v>
                </c:pt>
                <c:pt idx="473">
                  <c:v>-2</c:v>
                </c:pt>
                <c:pt idx="474">
                  <c:v>0</c:v>
                </c:pt>
                <c:pt idx="475">
                  <c:v>-15</c:v>
                </c:pt>
                <c:pt idx="476">
                  <c:v>-13</c:v>
                </c:pt>
                <c:pt idx="477">
                  <c:v>-18</c:v>
                </c:pt>
                <c:pt idx="478">
                  <c:v>-21</c:v>
                </c:pt>
                <c:pt idx="479">
                  <c:v>-12</c:v>
                </c:pt>
                <c:pt idx="480">
                  <c:v>-22</c:v>
                </c:pt>
                <c:pt idx="481">
                  <c:v>-14</c:v>
                </c:pt>
                <c:pt idx="482">
                  <c:v>-16</c:v>
                </c:pt>
                <c:pt idx="483">
                  <c:v>-12</c:v>
                </c:pt>
                <c:pt idx="484">
                  <c:v>-4</c:v>
                </c:pt>
                <c:pt idx="485">
                  <c:v>0</c:v>
                </c:pt>
                <c:pt idx="486">
                  <c:v>0</c:v>
                </c:pt>
                <c:pt idx="487">
                  <c:v>-1</c:v>
                </c:pt>
                <c:pt idx="488">
                  <c:v>4</c:v>
                </c:pt>
                <c:pt idx="489">
                  <c:v>7</c:v>
                </c:pt>
                <c:pt idx="490">
                  <c:v>5</c:v>
                </c:pt>
                <c:pt idx="491">
                  <c:v>3</c:v>
                </c:pt>
                <c:pt idx="492">
                  <c:v>9</c:v>
                </c:pt>
                <c:pt idx="493">
                  <c:v>8</c:v>
                </c:pt>
                <c:pt idx="494">
                  <c:v>0</c:v>
                </c:pt>
                <c:pt idx="495">
                  <c:v>1</c:v>
                </c:pt>
                <c:pt idx="496">
                  <c:v>13</c:v>
                </c:pt>
                <c:pt idx="497">
                  <c:v>6</c:v>
                </c:pt>
                <c:pt idx="498">
                  <c:v>4</c:v>
                </c:pt>
                <c:pt idx="4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325-9692-9FAE6BBC293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2123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2243</c:v>
                </c:pt>
                <c:pt idx="111">
                  <c:v>2264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2607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3091</c:v>
                </c:pt>
                <c:pt idx="153">
                  <c:v>3111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3232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3333</c:v>
                </c:pt>
                <c:pt idx="165">
                  <c:v>3353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3575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3817</c:v>
                </c:pt>
                <c:pt idx="189">
                  <c:v>3837</c:v>
                </c:pt>
                <c:pt idx="190">
                  <c:v>3857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3938</c:v>
                </c:pt>
                <c:pt idx="195">
                  <c:v>3958</c:v>
                </c:pt>
                <c:pt idx="196">
                  <c:v>3978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4059</c:v>
                </c:pt>
                <c:pt idx="201">
                  <c:v>4079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4160</c:v>
                </c:pt>
                <c:pt idx="206">
                  <c:v>4180</c:v>
                </c:pt>
                <c:pt idx="207">
                  <c:v>4200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4281</c:v>
                </c:pt>
                <c:pt idx="212">
                  <c:v>4301</c:v>
                </c:pt>
                <c:pt idx="213">
                  <c:v>4321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4402</c:v>
                </c:pt>
                <c:pt idx="218">
                  <c:v>4422</c:v>
                </c:pt>
                <c:pt idx="219">
                  <c:v>4442</c:v>
                </c:pt>
                <c:pt idx="220">
                  <c:v>4462</c:v>
                </c:pt>
                <c:pt idx="221">
                  <c:v>4482</c:v>
                </c:pt>
                <c:pt idx="222">
                  <c:v>4502</c:v>
                </c:pt>
                <c:pt idx="223">
                  <c:v>4523</c:v>
                </c:pt>
                <c:pt idx="224">
                  <c:v>4543</c:v>
                </c:pt>
                <c:pt idx="225">
                  <c:v>4563</c:v>
                </c:pt>
                <c:pt idx="226">
                  <c:v>4583</c:v>
                </c:pt>
                <c:pt idx="227">
                  <c:v>4603</c:v>
                </c:pt>
                <c:pt idx="228">
                  <c:v>4623</c:v>
                </c:pt>
                <c:pt idx="229">
                  <c:v>4644</c:v>
                </c:pt>
                <c:pt idx="230">
                  <c:v>4664</c:v>
                </c:pt>
                <c:pt idx="231">
                  <c:v>4684</c:v>
                </c:pt>
                <c:pt idx="232">
                  <c:v>4704</c:v>
                </c:pt>
                <c:pt idx="233">
                  <c:v>4724</c:v>
                </c:pt>
                <c:pt idx="234">
                  <c:v>4744</c:v>
                </c:pt>
                <c:pt idx="235">
                  <c:v>4765</c:v>
                </c:pt>
                <c:pt idx="236">
                  <c:v>4785</c:v>
                </c:pt>
                <c:pt idx="237">
                  <c:v>4805</c:v>
                </c:pt>
                <c:pt idx="238">
                  <c:v>4825</c:v>
                </c:pt>
                <c:pt idx="239">
                  <c:v>4845</c:v>
                </c:pt>
                <c:pt idx="240">
                  <c:v>4865</c:v>
                </c:pt>
                <c:pt idx="241">
                  <c:v>4886</c:v>
                </c:pt>
                <c:pt idx="242">
                  <c:v>4906</c:v>
                </c:pt>
                <c:pt idx="243">
                  <c:v>4926</c:v>
                </c:pt>
                <c:pt idx="244">
                  <c:v>4946</c:v>
                </c:pt>
                <c:pt idx="245">
                  <c:v>4966</c:v>
                </c:pt>
                <c:pt idx="246">
                  <c:v>4986</c:v>
                </c:pt>
                <c:pt idx="247">
                  <c:v>5007</c:v>
                </c:pt>
                <c:pt idx="248">
                  <c:v>5027</c:v>
                </c:pt>
                <c:pt idx="249">
                  <c:v>5047</c:v>
                </c:pt>
                <c:pt idx="250">
                  <c:v>5067</c:v>
                </c:pt>
                <c:pt idx="251">
                  <c:v>5087</c:v>
                </c:pt>
                <c:pt idx="252">
                  <c:v>5107</c:v>
                </c:pt>
                <c:pt idx="253">
                  <c:v>5127</c:v>
                </c:pt>
                <c:pt idx="254">
                  <c:v>5148</c:v>
                </c:pt>
                <c:pt idx="255">
                  <c:v>5168</c:v>
                </c:pt>
                <c:pt idx="256">
                  <c:v>5188</c:v>
                </c:pt>
                <c:pt idx="257">
                  <c:v>5208</c:v>
                </c:pt>
                <c:pt idx="258">
                  <c:v>5228</c:v>
                </c:pt>
                <c:pt idx="259">
                  <c:v>5248</c:v>
                </c:pt>
                <c:pt idx="260">
                  <c:v>5269</c:v>
                </c:pt>
                <c:pt idx="261">
                  <c:v>5289</c:v>
                </c:pt>
                <c:pt idx="262">
                  <c:v>5309</c:v>
                </c:pt>
                <c:pt idx="263">
                  <c:v>5329</c:v>
                </c:pt>
                <c:pt idx="264">
                  <c:v>5349</c:v>
                </c:pt>
                <c:pt idx="265">
                  <c:v>5369</c:v>
                </c:pt>
                <c:pt idx="266">
                  <c:v>5390</c:v>
                </c:pt>
                <c:pt idx="267">
                  <c:v>5410</c:v>
                </c:pt>
                <c:pt idx="268">
                  <c:v>5430</c:v>
                </c:pt>
                <c:pt idx="269">
                  <c:v>5450</c:v>
                </c:pt>
                <c:pt idx="270">
                  <c:v>5470</c:v>
                </c:pt>
                <c:pt idx="271">
                  <c:v>5490</c:v>
                </c:pt>
                <c:pt idx="272">
                  <c:v>5511</c:v>
                </c:pt>
                <c:pt idx="273">
                  <c:v>5531</c:v>
                </c:pt>
                <c:pt idx="274">
                  <c:v>5551</c:v>
                </c:pt>
                <c:pt idx="275">
                  <c:v>5571</c:v>
                </c:pt>
                <c:pt idx="276">
                  <c:v>5591</c:v>
                </c:pt>
                <c:pt idx="277">
                  <c:v>5612</c:v>
                </c:pt>
                <c:pt idx="278">
                  <c:v>5632</c:v>
                </c:pt>
                <c:pt idx="279">
                  <c:v>5652</c:v>
                </c:pt>
                <c:pt idx="280">
                  <c:v>5672</c:v>
                </c:pt>
                <c:pt idx="281">
                  <c:v>5692</c:v>
                </c:pt>
                <c:pt idx="282">
                  <c:v>5712</c:v>
                </c:pt>
                <c:pt idx="283">
                  <c:v>5733</c:v>
                </c:pt>
                <c:pt idx="284">
                  <c:v>5753</c:v>
                </c:pt>
                <c:pt idx="285">
                  <c:v>5773</c:v>
                </c:pt>
                <c:pt idx="286">
                  <c:v>5793</c:v>
                </c:pt>
                <c:pt idx="287">
                  <c:v>5813</c:v>
                </c:pt>
                <c:pt idx="288">
                  <c:v>5833</c:v>
                </c:pt>
                <c:pt idx="289">
                  <c:v>5854</c:v>
                </c:pt>
                <c:pt idx="290">
                  <c:v>5874</c:v>
                </c:pt>
                <c:pt idx="291">
                  <c:v>5894</c:v>
                </c:pt>
                <c:pt idx="292">
                  <c:v>5914</c:v>
                </c:pt>
                <c:pt idx="293">
                  <c:v>5934</c:v>
                </c:pt>
                <c:pt idx="294">
                  <c:v>5955</c:v>
                </c:pt>
                <c:pt idx="295">
                  <c:v>5975</c:v>
                </c:pt>
                <c:pt idx="296">
                  <c:v>5995</c:v>
                </c:pt>
                <c:pt idx="297">
                  <c:v>6015</c:v>
                </c:pt>
                <c:pt idx="298">
                  <c:v>6035</c:v>
                </c:pt>
                <c:pt idx="299">
                  <c:v>6055</c:v>
                </c:pt>
                <c:pt idx="300">
                  <c:v>6076</c:v>
                </c:pt>
                <c:pt idx="301">
                  <c:v>6096</c:v>
                </c:pt>
                <c:pt idx="302">
                  <c:v>6116</c:v>
                </c:pt>
                <c:pt idx="303">
                  <c:v>6136</c:v>
                </c:pt>
                <c:pt idx="304">
                  <c:v>6156</c:v>
                </c:pt>
                <c:pt idx="305">
                  <c:v>6176</c:v>
                </c:pt>
                <c:pt idx="306">
                  <c:v>6197</c:v>
                </c:pt>
                <c:pt idx="307">
                  <c:v>6217</c:v>
                </c:pt>
                <c:pt idx="308">
                  <c:v>6237</c:v>
                </c:pt>
                <c:pt idx="309">
                  <c:v>6257</c:v>
                </c:pt>
                <c:pt idx="310">
                  <c:v>6277</c:v>
                </c:pt>
                <c:pt idx="311">
                  <c:v>6297</c:v>
                </c:pt>
                <c:pt idx="312">
                  <c:v>6318</c:v>
                </c:pt>
                <c:pt idx="313">
                  <c:v>6338</c:v>
                </c:pt>
                <c:pt idx="314">
                  <c:v>6358</c:v>
                </c:pt>
                <c:pt idx="315">
                  <c:v>6378</c:v>
                </c:pt>
                <c:pt idx="316">
                  <c:v>6398</c:v>
                </c:pt>
                <c:pt idx="317">
                  <c:v>6419</c:v>
                </c:pt>
                <c:pt idx="318">
                  <c:v>6439</c:v>
                </c:pt>
                <c:pt idx="319">
                  <c:v>6459</c:v>
                </c:pt>
                <c:pt idx="320">
                  <c:v>6479</c:v>
                </c:pt>
                <c:pt idx="321">
                  <c:v>6499</c:v>
                </c:pt>
                <c:pt idx="322">
                  <c:v>6519</c:v>
                </c:pt>
                <c:pt idx="323">
                  <c:v>6540</c:v>
                </c:pt>
                <c:pt idx="324">
                  <c:v>6560</c:v>
                </c:pt>
                <c:pt idx="325">
                  <c:v>6580</c:v>
                </c:pt>
                <c:pt idx="326">
                  <c:v>6600</c:v>
                </c:pt>
                <c:pt idx="327">
                  <c:v>6620</c:v>
                </c:pt>
                <c:pt idx="328">
                  <c:v>6640</c:v>
                </c:pt>
                <c:pt idx="329">
                  <c:v>6661</c:v>
                </c:pt>
                <c:pt idx="330">
                  <c:v>6681</c:v>
                </c:pt>
                <c:pt idx="331">
                  <c:v>6701</c:v>
                </c:pt>
                <c:pt idx="332">
                  <c:v>6721</c:v>
                </c:pt>
                <c:pt idx="333">
                  <c:v>6741</c:v>
                </c:pt>
                <c:pt idx="334">
                  <c:v>6761</c:v>
                </c:pt>
                <c:pt idx="335">
                  <c:v>6782</c:v>
                </c:pt>
                <c:pt idx="336">
                  <c:v>6802</c:v>
                </c:pt>
                <c:pt idx="337">
                  <c:v>6822</c:v>
                </c:pt>
                <c:pt idx="338">
                  <c:v>6842</c:v>
                </c:pt>
                <c:pt idx="339">
                  <c:v>6862</c:v>
                </c:pt>
                <c:pt idx="340">
                  <c:v>6882</c:v>
                </c:pt>
                <c:pt idx="341">
                  <c:v>6903</c:v>
                </c:pt>
                <c:pt idx="342">
                  <c:v>6923</c:v>
                </c:pt>
                <c:pt idx="343">
                  <c:v>6943</c:v>
                </c:pt>
                <c:pt idx="344">
                  <c:v>6963</c:v>
                </c:pt>
                <c:pt idx="345">
                  <c:v>6983</c:v>
                </c:pt>
                <c:pt idx="346">
                  <c:v>7004</c:v>
                </c:pt>
                <c:pt idx="347">
                  <c:v>7024</c:v>
                </c:pt>
                <c:pt idx="348">
                  <c:v>7044</c:v>
                </c:pt>
                <c:pt idx="349">
                  <c:v>7064</c:v>
                </c:pt>
                <c:pt idx="350">
                  <c:v>7084</c:v>
                </c:pt>
                <c:pt idx="351">
                  <c:v>7105</c:v>
                </c:pt>
                <c:pt idx="352">
                  <c:v>7125</c:v>
                </c:pt>
                <c:pt idx="353">
                  <c:v>7145</c:v>
                </c:pt>
                <c:pt idx="354">
                  <c:v>7165</c:v>
                </c:pt>
                <c:pt idx="355">
                  <c:v>7185</c:v>
                </c:pt>
                <c:pt idx="356">
                  <c:v>7205</c:v>
                </c:pt>
                <c:pt idx="357">
                  <c:v>7226</c:v>
                </c:pt>
                <c:pt idx="358">
                  <c:v>7246</c:v>
                </c:pt>
                <c:pt idx="359">
                  <c:v>7266</c:v>
                </c:pt>
                <c:pt idx="360">
                  <c:v>7286</c:v>
                </c:pt>
                <c:pt idx="361">
                  <c:v>7306</c:v>
                </c:pt>
                <c:pt idx="362">
                  <c:v>7326</c:v>
                </c:pt>
                <c:pt idx="363">
                  <c:v>7347</c:v>
                </c:pt>
                <c:pt idx="364">
                  <c:v>7367</c:v>
                </c:pt>
                <c:pt idx="365">
                  <c:v>7387</c:v>
                </c:pt>
                <c:pt idx="366">
                  <c:v>7407</c:v>
                </c:pt>
                <c:pt idx="367">
                  <c:v>7427</c:v>
                </c:pt>
                <c:pt idx="368">
                  <c:v>7448</c:v>
                </c:pt>
                <c:pt idx="369">
                  <c:v>7468</c:v>
                </c:pt>
                <c:pt idx="370">
                  <c:v>7488</c:v>
                </c:pt>
                <c:pt idx="371">
                  <c:v>7508</c:v>
                </c:pt>
                <c:pt idx="372">
                  <c:v>7528</c:v>
                </c:pt>
                <c:pt idx="373">
                  <c:v>7548</c:v>
                </c:pt>
                <c:pt idx="374">
                  <c:v>7569</c:v>
                </c:pt>
                <c:pt idx="375">
                  <c:v>7589</c:v>
                </c:pt>
                <c:pt idx="376">
                  <c:v>7609</c:v>
                </c:pt>
                <c:pt idx="377">
                  <c:v>7629</c:v>
                </c:pt>
                <c:pt idx="378">
                  <c:v>7649</c:v>
                </c:pt>
                <c:pt idx="379">
                  <c:v>7669</c:v>
                </c:pt>
                <c:pt idx="380">
                  <c:v>7689</c:v>
                </c:pt>
                <c:pt idx="381">
                  <c:v>7710</c:v>
                </c:pt>
                <c:pt idx="382">
                  <c:v>7730</c:v>
                </c:pt>
                <c:pt idx="383">
                  <c:v>7750</c:v>
                </c:pt>
                <c:pt idx="384">
                  <c:v>7770</c:v>
                </c:pt>
                <c:pt idx="385">
                  <c:v>7790</c:v>
                </c:pt>
                <c:pt idx="386">
                  <c:v>7811</c:v>
                </c:pt>
                <c:pt idx="387">
                  <c:v>7831</c:v>
                </c:pt>
                <c:pt idx="388">
                  <c:v>7851</c:v>
                </c:pt>
                <c:pt idx="389">
                  <c:v>7871</c:v>
                </c:pt>
                <c:pt idx="390">
                  <c:v>7891</c:v>
                </c:pt>
                <c:pt idx="391">
                  <c:v>7911</c:v>
                </c:pt>
                <c:pt idx="392">
                  <c:v>7932</c:v>
                </c:pt>
                <c:pt idx="393">
                  <c:v>7952</c:v>
                </c:pt>
                <c:pt idx="394">
                  <c:v>7972</c:v>
                </c:pt>
                <c:pt idx="395">
                  <c:v>7992</c:v>
                </c:pt>
                <c:pt idx="396">
                  <c:v>8012</c:v>
                </c:pt>
                <c:pt idx="397">
                  <c:v>8032</c:v>
                </c:pt>
                <c:pt idx="398">
                  <c:v>8053</c:v>
                </c:pt>
                <c:pt idx="399">
                  <c:v>8073</c:v>
                </c:pt>
                <c:pt idx="400">
                  <c:v>8093</c:v>
                </c:pt>
                <c:pt idx="401">
                  <c:v>8113</c:v>
                </c:pt>
                <c:pt idx="402">
                  <c:v>8133</c:v>
                </c:pt>
                <c:pt idx="403">
                  <c:v>8154</c:v>
                </c:pt>
                <c:pt idx="404">
                  <c:v>8174</c:v>
                </c:pt>
                <c:pt idx="405">
                  <c:v>8194</c:v>
                </c:pt>
                <c:pt idx="406">
                  <c:v>8214</c:v>
                </c:pt>
                <c:pt idx="407">
                  <c:v>8234</c:v>
                </c:pt>
                <c:pt idx="408">
                  <c:v>8254</c:v>
                </c:pt>
                <c:pt idx="409">
                  <c:v>8274</c:v>
                </c:pt>
                <c:pt idx="410">
                  <c:v>8295</c:v>
                </c:pt>
                <c:pt idx="411">
                  <c:v>8315</c:v>
                </c:pt>
                <c:pt idx="412">
                  <c:v>8335</c:v>
                </c:pt>
                <c:pt idx="413">
                  <c:v>8355</c:v>
                </c:pt>
                <c:pt idx="414">
                  <c:v>8375</c:v>
                </c:pt>
                <c:pt idx="415">
                  <c:v>8396</c:v>
                </c:pt>
                <c:pt idx="416">
                  <c:v>8416</c:v>
                </c:pt>
                <c:pt idx="417">
                  <c:v>8436</c:v>
                </c:pt>
                <c:pt idx="418">
                  <c:v>8456</c:v>
                </c:pt>
                <c:pt idx="419">
                  <c:v>8476</c:v>
                </c:pt>
                <c:pt idx="420">
                  <c:v>8496</c:v>
                </c:pt>
                <c:pt idx="421">
                  <c:v>8516</c:v>
                </c:pt>
                <c:pt idx="422">
                  <c:v>8537</c:v>
                </c:pt>
                <c:pt idx="423">
                  <c:v>8557</c:v>
                </c:pt>
                <c:pt idx="424">
                  <c:v>8577</c:v>
                </c:pt>
                <c:pt idx="425">
                  <c:v>8597</c:v>
                </c:pt>
                <c:pt idx="426">
                  <c:v>8617</c:v>
                </c:pt>
                <c:pt idx="427">
                  <c:v>8637</c:v>
                </c:pt>
                <c:pt idx="428">
                  <c:v>8658</c:v>
                </c:pt>
                <c:pt idx="429">
                  <c:v>8678</c:v>
                </c:pt>
                <c:pt idx="430">
                  <c:v>8698</c:v>
                </c:pt>
                <c:pt idx="431">
                  <c:v>8718</c:v>
                </c:pt>
                <c:pt idx="432">
                  <c:v>8738</c:v>
                </c:pt>
                <c:pt idx="433">
                  <c:v>8759</c:v>
                </c:pt>
                <c:pt idx="434">
                  <c:v>8779</c:v>
                </c:pt>
                <c:pt idx="435">
                  <c:v>8799</c:v>
                </c:pt>
                <c:pt idx="436">
                  <c:v>8819</c:v>
                </c:pt>
                <c:pt idx="437">
                  <c:v>8839</c:v>
                </c:pt>
                <c:pt idx="438">
                  <c:v>8859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9021</c:v>
                </c:pt>
                <c:pt idx="447">
                  <c:v>9041</c:v>
                </c:pt>
                <c:pt idx="448">
                  <c:v>9061</c:v>
                </c:pt>
                <c:pt idx="449">
                  <c:v>9081</c:v>
                </c:pt>
                <c:pt idx="450">
                  <c:v>9101</c:v>
                </c:pt>
                <c:pt idx="451">
                  <c:v>9121</c:v>
                </c:pt>
                <c:pt idx="452">
                  <c:v>9142</c:v>
                </c:pt>
                <c:pt idx="453">
                  <c:v>9162</c:v>
                </c:pt>
                <c:pt idx="454">
                  <c:v>9182</c:v>
                </c:pt>
                <c:pt idx="455">
                  <c:v>9202</c:v>
                </c:pt>
                <c:pt idx="456">
                  <c:v>9222</c:v>
                </c:pt>
                <c:pt idx="457">
                  <c:v>9243</c:v>
                </c:pt>
                <c:pt idx="458">
                  <c:v>9263</c:v>
                </c:pt>
                <c:pt idx="459">
                  <c:v>9283</c:v>
                </c:pt>
                <c:pt idx="460">
                  <c:v>9303</c:v>
                </c:pt>
                <c:pt idx="461">
                  <c:v>9323</c:v>
                </c:pt>
                <c:pt idx="462">
                  <c:v>9343</c:v>
                </c:pt>
                <c:pt idx="463">
                  <c:v>9364</c:v>
                </c:pt>
                <c:pt idx="464">
                  <c:v>9384</c:v>
                </c:pt>
                <c:pt idx="465">
                  <c:v>9404</c:v>
                </c:pt>
                <c:pt idx="466">
                  <c:v>9424</c:v>
                </c:pt>
                <c:pt idx="467">
                  <c:v>9444</c:v>
                </c:pt>
                <c:pt idx="468">
                  <c:v>9464</c:v>
                </c:pt>
                <c:pt idx="469">
                  <c:v>9485</c:v>
                </c:pt>
                <c:pt idx="470">
                  <c:v>9505</c:v>
                </c:pt>
                <c:pt idx="471">
                  <c:v>9525</c:v>
                </c:pt>
                <c:pt idx="472">
                  <c:v>9545</c:v>
                </c:pt>
                <c:pt idx="473">
                  <c:v>9565</c:v>
                </c:pt>
                <c:pt idx="474">
                  <c:v>9586</c:v>
                </c:pt>
                <c:pt idx="475">
                  <c:v>9606</c:v>
                </c:pt>
                <c:pt idx="476">
                  <c:v>9626</c:v>
                </c:pt>
                <c:pt idx="477">
                  <c:v>9646</c:v>
                </c:pt>
                <c:pt idx="478">
                  <c:v>9666</c:v>
                </c:pt>
                <c:pt idx="479">
                  <c:v>9686</c:v>
                </c:pt>
                <c:pt idx="480">
                  <c:v>9707</c:v>
                </c:pt>
                <c:pt idx="481">
                  <c:v>9727</c:v>
                </c:pt>
                <c:pt idx="482">
                  <c:v>9747</c:v>
                </c:pt>
                <c:pt idx="483">
                  <c:v>9767</c:v>
                </c:pt>
                <c:pt idx="484">
                  <c:v>9787</c:v>
                </c:pt>
                <c:pt idx="485">
                  <c:v>9808</c:v>
                </c:pt>
                <c:pt idx="486">
                  <c:v>9828</c:v>
                </c:pt>
                <c:pt idx="487">
                  <c:v>9848</c:v>
                </c:pt>
                <c:pt idx="488">
                  <c:v>9868</c:v>
                </c:pt>
                <c:pt idx="489">
                  <c:v>9888</c:v>
                </c:pt>
                <c:pt idx="490">
                  <c:v>9908</c:v>
                </c:pt>
                <c:pt idx="491">
                  <c:v>9929</c:v>
                </c:pt>
                <c:pt idx="492">
                  <c:v>9949</c:v>
                </c:pt>
                <c:pt idx="493">
                  <c:v>9969</c:v>
                </c:pt>
                <c:pt idx="494">
                  <c:v>9989</c:v>
                </c:pt>
                <c:pt idx="495">
                  <c:v>10009</c:v>
                </c:pt>
                <c:pt idx="496">
                  <c:v>10030</c:v>
                </c:pt>
                <c:pt idx="497">
                  <c:v>10050</c:v>
                </c:pt>
                <c:pt idx="498">
                  <c:v>10070</c:v>
                </c:pt>
                <c:pt idx="499">
                  <c:v>10090</c:v>
                </c:pt>
              </c:numCache>
            </c:numRef>
          </c:xVal>
          <c:yVal>
            <c:numRef>
              <c:f>Sheet10!$C$1:$C$500</c:f>
              <c:numCache>
                <c:formatCode>General</c:formatCode>
                <c:ptCount val="50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3</c:v>
                </c:pt>
                <c:pt idx="11">
                  <c:v>-1</c:v>
                </c:pt>
                <c:pt idx="12">
                  <c:v>-2</c:v>
                </c:pt>
                <c:pt idx="13">
                  <c:v>-10</c:v>
                </c:pt>
                <c:pt idx="14">
                  <c:v>-11</c:v>
                </c:pt>
                <c:pt idx="15">
                  <c:v>0</c:v>
                </c:pt>
                <c:pt idx="16">
                  <c:v>-11</c:v>
                </c:pt>
                <c:pt idx="17">
                  <c:v>-10</c:v>
                </c:pt>
                <c:pt idx="18">
                  <c:v>-8</c:v>
                </c:pt>
                <c:pt idx="19">
                  <c:v>-29</c:v>
                </c:pt>
                <c:pt idx="20">
                  <c:v>-39</c:v>
                </c:pt>
                <c:pt idx="21">
                  <c:v>-45</c:v>
                </c:pt>
                <c:pt idx="22">
                  <c:v>-35</c:v>
                </c:pt>
                <c:pt idx="23">
                  <c:v>-27</c:v>
                </c:pt>
                <c:pt idx="24">
                  <c:v>-21</c:v>
                </c:pt>
                <c:pt idx="25">
                  <c:v>-15</c:v>
                </c:pt>
                <c:pt idx="26">
                  <c:v>-9</c:v>
                </c:pt>
                <c:pt idx="27">
                  <c:v>-15</c:v>
                </c:pt>
                <c:pt idx="28">
                  <c:v>-16</c:v>
                </c:pt>
                <c:pt idx="29">
                  <c:v>-3</c:v>
                </c:pt>
                <c:pt idx="30">
                  <c:v>5</c:v>
                </c:pt>
                <c:pt idx="31">
                  <c:v>-4</c:v>
                </c:pt>
                <c:pt idx="32">
                  <c:v>-1</c:v>
                </c:pt>
                <c:pt idx="33">
                  <c:v>7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13</c:v>
                </c:pt>
                <c:pt idx="38">
                  <c:v>21</c:v>
                </c:pt>
                <c:pt idx="39">
                  <c:v>13</c:v>
                </c:pt>
                <c:pt idx="40">
                  <c:v>11</c:v>
                </c:pt>
                <c:pt idx="41">
                  <c:v>15</c:v>
                </c:pt>
                <c:pt idx="42">
                  <c:v>12</c:v>
                </c:pt>
                <c:pt idx="43">
                  <c:v>7</c:v>
                </c:pt>
                <c:pt idx="44">
                  <c:v>1</c:v>
                </c:pt>
                <c:pt idx="45">
                  <c:v>3</c:v>
                </c:pt>
                <c:pt idx="46">
                  <c:v>8</c:v>
                </c:pt>
                <c:pt idx="47">
                  <c:v>-3</c:v>
                </c:pt>
                <c:pt idx="48">
                  <c:v>-9</c:v>
                </c:pt>
                <c:pt idx="49">
                  <c:v>-13</c:v>
                </c:pt>
                <c:pt idx="50">
                  <c:v>-12</c:v>
                </c:pt>
                <c:pt idx="51">
                  <c:v>-21</c:v>
                </c:pt>
                <c:pt idx="52">
                  <c:v>-27</c:v>
                </c:pt>
                <c:pt idx="53">
                  <c:v>-33</c:v>
                </c:pt>
                <c:pt idx="54">
                  <c:v>-34</c:v>
                </c:pt>
                <c:pt idx="55">
                  <c:v>-30</c:v>
                </c:pt>
                <c:pt idx="56">
                  <c:v>-26</c:v>
                </c:pt>
                <c:pt idx="57">
                  <c:v>-29</c:v>
                </c:pt>
                <c:pt idx="58">
                  <c:v>-27</c:v>
                </c:pt>
                <c:pt idx="59">
                  <c:v>-29</c:v>
                </c:pt>
                <c:pt idx="60">
                  <c:v>-23</c:v>
                </c:pt>
                <c:pt idx="61">
                  <c:v>-16</c:v>
                </c:pt>
                <c:pt idx="62">
                  <c:v>-8</c:v>
                </c:pt>
                <c:pt idx="63">
                  <c:v>-4</c:v>
                </c:pt>
                <c:pt idx="64">
                  <c:v>-3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18</c:v>
                </c:pt>
                <c:pt idx="71">
                  <c:v>12</c:v>
                </c:pt>
                <c:pt idx="72">
                  <c:v>21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-8</c:v>
                </c:pt>
                <c:pt idx="79">
                  <c:v>-3</c:v>
                </c:pt>
                <c:pt idx="80">
                  <c:v>-3</c:v>
                </c:pt>
                <c:pt idx="81">
                  <c:v>-8</c:v>
                </c:pt>
                <c:pt idx="82">
                  <c:v>-11</c:v>
                </c:pt>
                <c:pt idx="83">
                  <c:v>-20</c:v>
                </c:pt>
                <c:pt idx="84">
                  <c:v>-18</c:v>
                </c:pt>
                <c:pt idx="85">
                  <c:v>-20</c:v>
                </c:pt>
                <c:pt idx="86">
                  <c:v>-28</c:v>
                </c:pt>
                <c:pt idx="87">
                  <c:v>-30</c:v>
                </c:pt>
                <c:pt idx="88">
                  <c:v>-18</c:v>
                </c:pt>
                <c:pt idx="89">
                  <c:v>-23</c:v>
                </c:pt>
                <c:pt idx="90">
                  <c:v>-27</c:v>
                </c:pt>
                <c:pt idx="91">
                  <c:v>-30</c:v>
                </c:pt>
                <c:pt idx="92">
                  <c:v>-27</c:v>
                </c:pt>
                <c:pt idx="93">
                  <c:v>-22</c:v>
                </c:pt>
                <c:pt idx="94">
                  <c:v>-24</c:v>
                </c:pt>
                <c:pt idx="95">
                  <c:v>-17</c:v>
                </c:pt>
                <c:pt idx="96">
                  <c:v>-9</c:v>
                </c:pt>
                <c:pt idx="97">
                  <c:v>-3</c:v>
                </c:pt>
                <c:pt idx="98">
                  <c:v>0</c:v>
                </c:pt>
                <c:pt idx="99">
                  <c:v>-2</c:v>
                </c:pt>
                <c:pt idx="100">
                  <c:v>3</c:v>
                </c:pt>
                <c:pt idx="101">
                  <c:v>0</c:v>
                </c:pt>
                <c:pt idx="102">
                  <c:v>-1</c:v>
                </c:pt>
                <c:pt idx="103">
                  <c:v>4</c:v>
                </c:pt>
                <c:pt idx="104">
                  <c:v>9</c:v>
                </c:pt>
                <c:pt idx="105">
                  <c:v>1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11</c:v>
                </c:pt>
                <c:pt idx="110">
                  <c:v>9</c:v>
                </c:pt>
                <c:pt idx="111">
                  <c:v>-2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-3</c:v>
                </c:pt>
                <c:pt idx="118">
                  <c:v>-13</c:v>
                </c:pt>
                <c:pt idx="119">
                  <c:v>-13</c:v>
                </c:pt>
                <c:pt idx="120">
                  <c:v>-19</c:v>
                </c:pt>
                <c:pt idx="121">
                  <c:v>-17</c:v>
                </c:pt>
                <c:pt idx="122">
                  <c:v>-20</c:v>
                </c:pt>
                <c:pt idx="123">
                  <c:v>-22</c:v>
                </c:pt>
                <c:pt idx="124">
                  <c:v>-26</c:v>
                </c:pt>
                <c:pt idx="125">
                  <c:v>-16</c:v>
                </c:pt>
                <c:pt idx="126">
                  <c:v>-22</c:v>
                </c:pt>
                <c:pt idx="127">
                  <c:v>-25</c:v>
                </c:pt>
                <c:pt idx="128">
                  <c:v>-23</c:v>
                </c:pt>
                <c:pt idx="129">
                  <c:v>-18</c:v>
                </c:pt>
                <c:pt idx="130">
                  <c:v>-9</c:v>
                </c:pt>
                <c:pt idx="131">
                  <c:v>-11</c:v>
                </c:pt>
                <c:pt idx="132">
                  <c:v>-4</c:v>
                </c:pt>
                <c:pt idx="133">
                  <c:v>-5</c:v>
                </c:pt>
                <c:pt idx="134">
                  <c:v>0</c:v>
                </c:pt>
                <c:pt idx="135">
                  <c:v>-4</c:v>
                </c:pt>
                <c:pt idx="136">
                  <c:v>2</c:v>
                </c:pt>
                <c:pt idx="137">
                  <c:v>8</c:v>
                </c:pt>
                <c:pt idx="138">
                  <c:v>0</c:v>
                </c:pt>
                <c:pt idx="139">
                  <c:v>2</c:v>
                </c:pt>
                <c:pt idx="140">
                  <c:v>6</c:v>
                </c:pt>
                <c:pt idx="141">
                  <c:v>9</c:v>
                </c:pt>
                <c:pt idx="142">
                  <c:v>5</c:v>
                </c:pt>
                <c:pt idx="143">
                  <c:v>9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-12</c:v>
                </c:pt>
                <c:pt idx="148">
                  <c:v>-7</c:v>
                </c:pt>
                <c:pt idx="149">
                  <c:v>1</c:v>
                </c:pt>
                <c:pt idx="150">
                  <c:v>-3</c:v>
                </c:pt>
                <c:pt idx="151">
                  <c:v>-1</c:v>
                </c:pt>
                <c:pt idx="152">
                  <c:v>-6</c:v>
                </c:pt>
                <c:pt idx="153">
                  <c:v>-10</c:v>
                </c:pt>
                <c:pt idx="154">
                  <c:v>-11</c:v>
                </c:pt>
                <c:pt idx="155">
                  <c:v>-17</c:v>
                </c:pt>
                <c:pt idx="156">
                  <c:v>-16</c:v>
                </c:pt>
                <c:pt idx="157">
                  <c:v>-16</c:v>
                </c:pt>
                <c:pt idx="158">
                  <c:v>-15</c:v>
                </c:pt>
                <c:pt idx="159">
                  <c:v>-17</c:v>
                </c:pt>
                <c:pt idx="160">
                  <c:v>-22</c:v>
                </c:pt>
                <c:pt idx="161">
                  <c:v>-25</c:v>
                </c:pt>
                <c:pt idx="162">
                  <c:v>-22</c:v>
                </c:pt>
                <c:pt idx="163">
                  <c:v>-11</c:v>
                </c:pt>
                <c:pt idx="164">
                  <c:v>-11</c:v>
                </c:pt>
                <c:pt idx="165">
                  <c:v>-8</c:v>
                </c:pt>
                <c:pt idx="166">
                  <c:v>-6</c:v>
                </c:pt>
                <c:pt idx="167">
                  <c:v>0</c:v>
                </c:pt>
                <c:pt idx="168">
                  <c:v>-7</c:v>
                </c:pt>
                <c:pt idx="169">
                  <c:v>-12</c:v>
                </c:pt>
                <c:pt idx="170">
                  <c:v>-4</c:v>
                </c:pt>
                <c:pt idx="171">
                  <c:v>-12</c:v>
                </c:pt>
                <c:pt idx="172">
                  <c:v>-2</c:v>
                </c:pt>
                <c:pt idx="173">
                  <c:v>1</c:v>
                </c:pt>
                <c:pt idx="174">
                  <c:v>-4</c:v>
                </c:pt>
                <c:pt idx="175">
                  <c:v>-1</c:v>
                </c:pt>
                <c:pt idx="176">
                  <c:v>-8</c:v>
                </c:pt>
                <c:pt idx="177">
                  <c:v>-1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-8</c:v>
                </c:pt>
                <c:pt idx="182">
                  <c:v>-11</c:v>
                </c:pt>
                <c:pt idx="183">
                  <c:v>-3</c:v>
                </c:pt>
                <c:pt idx="184">
                  <c:v>3</c:v>
                </c:pt>
                <c:pt idx="185">
                  <c:v>0</c:v>
                </c:pt>
                <c:pt idx="186">
                  <c:v>-4</c:v>
                </c:pt>
                <c:pt idx="187">
                  <c:v>-13</c:v>
                </c:pt>
                <c:pt idx="188">
                  <c:v>-16</c:v>
                </c:pt>
                <c:pt idx="189">
                  <c:v>-15</c:v>
                </c:pt>
                <c:pt idx="190">
                  <c:v>-11</c:v>
                </c:pt>
                <c:pt idx="191">
                  <c:v>-9</c:v>
                </c:pt>
                <c:pt idx="192">
                  <c:v>-14</c:v>
                </c:pt>
                <c:pt idx="193">
                  <c:v>-19</c:v>
                </c:pt>
                <c:pt idx="194">
                  <c:v>-15</c:v>
                </c:pt>
                <c:pt idx="195">
                  <c:v>-12</c:v>
                </c:pt>
                <c:pt idx="196">
                  <c:v>-8</c:v>
                </c:pt>
                <c:pt idx="197">
                  <c:v>-1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-5</c:v>
                </c:pt>
                <c:pt idx="204">
                  <c:v>-6</c:v>
                </c:pt>
                <c:pt idx="205">
                  <c:v>-1</c:v>
                </c:pt>
                <c:pt idx="206">
                  <c:v>2</c:v>
                </c:pt>
                <c:pt idx="207">
                  <c:v>4</c:v>
                </c:pt>
                <c:pt idx="208">
                  <c:v>-2</c:v>
                </c:pt>
                <c:pt idx="209">
                  <c:v>-1</c:v>
                </c:pt>
                <c:pt idx="210">
                  <c:v>-4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-3</c:v>
                </c:pt>
                <c:pt idx="215">
                  <c:v>1</c:v>
                </c:pt>
                <c:pt idx="216">
                  <c:v>-1</c:v>
                </c:pt>
                <c:pt idx="217">
                  <c:v>-13</c:v>
                </c:pt>
                <c:pt idx="218">
                  <c:v>-8</c:v>
                </c:pt>
                <c:pt idx="219">
                  <c:v>-1</c:v>
                </c:pt>
                <c:pt idx="220">
                  <c:v>-3</c:v>
                </c:pt>
                <c:pt idx="221">
                  <c:v>-7</c:v>
                </c:pt>
                <c:pt idx="222">
                  <c:v>-1</c:v>
                </c:pt>
                <c:pt idx="223">
                  <c:v>-1</c:v>
                </c:pt>
                <c:pt idx="224">
                  <c:v>-4</c:v>
                </c:pt>
                <c:pt idx="225">
                  <c:v>-7</c:v>
                </c:pt>
                <c:pt idx="226">
                  <c:v>-8</c:v>
                </c:pt>
                <c:pt idx="227">
                  <c:v>-5</c:v>
                </c:pt>
                <c:pt idx="228">
                  <c:v>-10</c:v>
                </c:pt>
                <c:pt idx="229">
                  <c:v>-9</c:v>
                </c:pt>
                <c:pt idx="230">
                  <c:v>-11</c:v>
                </c:pt>
                <c:pt idx="231">
                  <c:v>-12</c:v>
                </c:pt>
                <c:pt idx="232">
                  <c:v>-14</c:v>
                </c:pt>
                <c:pt idx="233">
                  <c:v>-12</c:v>
                </c:pt>
                <c:pt idx="234">
                  <c:v>-11</c:v>
                </c:pt>
                <c:pt idx="235">
                  <c:v>-15</c:v>
                </c:pt>
                <c:pt idx="236">
                  <c:v>-15</c:v>
                </c:pt>
                <c:pt idx="237">
                  <c:v>-9</c:v>
                </c:pt>
                <c:pt idx="238">
                  <c:v>-9</c:v>
                </c:pt>
                <c:pt idx="239">
                  <c:v>-11</c:v>
                </c:pt>
                <c:pt idx="240">
                  <c:v>-15</c:v>
                </c:pt>
                <c:pt idx="241">
                  <c:v>-11</c:v>
                </c:pt>
                <c:pt idx="242">
                  <c:v>-8</c:v>
                </c:pt>
                <c:pt idx="243">
                  <c:v>-18</c:v>
                </c:pt>
                <c:pt idx="244">
                  <c:v>-7</c:v>
                </c:pt>
                <c:pt idx="245">
                  <c:v>-6</c:v>
                </c:pt>
                <c:pt idx="246">
                  <c:v>-10</c:v>
                </c:pt>
                <c:pt idx="247">
                  <c:v>-6</c:v>
                </c:pt>
                <c:pt idx="248">
                  <c:v>-4</c:v>
                </c:pt>
                <c:pt idx="249">
                  <c:v>-4</c:v>
                </c:pt>
                <c:pt idx="250">
                  <c:v>-7</c:v>
                </c:pt>
                <c:pt idx="251">
                  <c:v>-8</c:v>
                </c:pt>
                <c:pt idx="252">
                  <c:v>0</c:v>
                </c:pt>
                <c:pt idx="253">
                  <c:v>-6</c:v>
                </c:pt>
                <c:pt idx="254">
                  <c:v>4</c:v>
                </c:pt>
                <c:pt idx="255">
                  <c:v>-3</c:v>
                </c:pt>
                <c:pt idx="256">
                  <c:v>5</c:v>
                </c:pt>
                <c:pt idx="257">
                  <c:v>-7</c:v>
                </c:pt>
                <c:pt idx="258">
                  <c:v>-5</c:v>
                </c:pt>
                <c:pt idx="259">
                  <c:v>-9</c:v>
                </c:pt>
                <c:pt idx="260">
                  <c:v>0</c:v>
                </c:pt>
                <c:pt idx="261">
                  <c:v>-2</c:v>
                </c:pt>
                <c:pt idx="262">
                  <c:v>-6</c:v>
                </c:pt>
                <c:pt idx="263">
                  <c:v>-3</c:v>
                </c:pt>
                <c:pt idx="264">
                  <c:v>0</c:v>
                </c:pt>
                <c:pt idx="265">
                  <c:v>-8</c:v>
                </c:pt>
                <c:pt idx="266">
                  <c:v>0</c:v>
                </c:pt>
                <c:pt idx="267">
                  <c:v>-4</c:v>
                </c:pt>
                <c:pt idx="268">
                  <c:v>-1</c:v>
                </c:pt>
                <c:pt idx="269">
                  <c:v>-5</c:v>
                </c:pt>
                <c:pt idx="270">
                  <c:v>-12</c:v>
                </c:pt>
                <c:pt idx="271">
                  <c:v>-16</c:v>
                </c:pt>
                <c:pt idx="272">
                  <c:v>-9</c:v>
                </c:pt>
                <c:pt idx="273">
                  <c:v>-18</c:v>
                </c:pt>
                <c:pt idx="274">
                  <c:v>-8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-8</c:v>
                </c:pt>
                <c:pt idx="279">
                  <c:v>1</c:v>
                </c:pt>
                <c:pt idx="280">
                  <c:v>-1</c:v>
                </c:pt>
                <c:pt idx="281">
                  <c:v>-4</c:v>
                </c:pt>
                <c:pt idx="282">
                  <c:v>1</c:v>
                </c:pt>
                <c:pt idx="283">
                  <c:v>-2</c:v>
                </c:pt>
                <c:pt idx="284">
                  <c:v>2</c:v>
                </c:pt>
                <c:pt idx="285">
                  <c:v>-4</c:v>
                </c:pt>
                <c:pt idx="286">
                  <c:v>3</c:v>
                </c:pt>
                <c:pt idx="287">
                  <c:v>1</c:v>
                </c:pt>
                <c:pt idx="288">
                  <c:v>-2</c:v>
                </c:pt>
                <c:pt idx="289">
                  <c:v>11</c:v>
                </c:pt>
                <c:pt idx="290">
                  <c:v>0</c:v>
                </c:pt>
                <c:pt idx="291">
                  <c:v>-1</c:v>
                </c:pt>
                <c:pt idx="292">
                  <c:v>3</c:v>
                </c:pt>
                <c:pt idx="293">
                  <c:v>-4</c:v>
                </c:pt>
                <c:pt idx="294">
                  <c:v>2</c:v>
                </c:pt>
                <c:pt idx="295">
                  <c:v>0</c:v>
                </c:pt>
                <c:pt idx="296">
                  <c:v>-9</c:v>
                </c:pt>
                <c:pt idx="297">
                  <c:v>-1</c:v>
                </c:pt>
                <c:pt idx="298">
                  <c:v>-11</c:v>
                </c:pt>
                <c:pt idx="299">
                  <c:v>-5</c:v>
                </c:pt>
                <c:pt idx="300">
                  <c:v>-7</c:v>
                </c:pt>
                <c:pt idx="301">
                  <c:v>-7</c:v>
                </c:pt>
                <c:pt idx="302">
                  <c:v>-11</c:v>
                </c:pt>
                <c:pt idx="303">
                  <c:v>-23</c:v>
                </c:pt>
                <c:pt idx="304">
                  <c:v>-17</c:v>
                </c:pt>
                <c:pt idx="305">
                  <c:v>-23</c:v>
                </c:pt>
                <c:pt idx="306">
                  <c:v>-15</c:v>
                </c:pt>
                <c:pt idx="307">
                  <c:v>-19</c:v>
                </c:pt>
                <c:pt idx="308">
                  <c:v>-11</c:v>
                </c:pt>
                <c:pt idx="309">
                  <c:v>-11</c:v>
                </c:pt>
                <c:pt idx="310">
                  <c:v>-15</c:v>
                </c:pt>
                <c:pt idx="311">
                  <c:v>-11</c:v>
                </c:pt>
                <c:pt idx="312">
                  <c:v>-11</c:v>
                </c:pt>
                <c:pt idx="313">
                  <c:v>-18</c:v>
                </c:pt>
                <c:pt idx="314">
                  <c:v>-15</c:v>
                </c:pt>
                <c:pt idx="315">
                  <c:v>-11</c:v>
                </c:pt>
                <c:pt idx="316">
                  <c:v>-12</c:v>
                </c:pt>
                <c:pt idx="317">
                  <c:v>-14</c:v>
                </c:pt>
                <c:pt idx="318">
                  <c:v>-7</c:v>
                </c:pt>
                <c:pt idx="319">
                  <c:v>-3</c:v>
                </c:pt>
                <c:pt idx="320">
                  <c:v>-3</c:v>
                </c:pt>
                <c:pt idx="321">
                  <c:v>1</c:v>
                </c:pt>
                <c:pt idx="322">
                  <c:v>2</c:v>
                </c:pt>
                <c:pt idx="323">
                  <c:v>-1</c:v>
                </c:pt>
                <c:pt idx="324">
                  <c:v>-2</c:v>
                </c:pt>
                <c:pt idx="325">
                  <c:v>-2</c:v>
                </c:pt>
                <c:pt idx="326">
                  <c:v>1</c:v>
                </c:pt>
                <c:pt idx="327">
                  <c:v>2</c:v>
                </c:pt>
                <c:pt idx="328">
                  <c:v>4</c:v>
                </c:pt>
                <c:pt idx="329">
                  <c:v>7</c:v>
                </c:pt>
                <c:pt idx="330">
                  <c:v>2</c:v>
                </c:pt>
                <c:pt idx="331">
                  <c:v>-1</c:v>
                </c:pt>
                <c:pt idx="332">
                  <c:v>11</c:v>
                </c:pt>
                <c:pt idx="333">
                  <c:v>-7</c:v>
                </c:pt>
                <c:pt idx="334">
                  <c:v>7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3</c:v>
                </c:pt>
                <c:pt idx="339">
                  <c:v>0</c:v>
                </c:pt>
                <c:pt idx="340">
                  <c:v>-2</c:v>
                </c:pt>
                <c:pt idx="341">
                  <c:v>-9</c:v>
                </c:pt>
                <c:pt idx="342">
                  <c:v>0</c:v>
                </c:pt>
                <c:pt idx="343">
                  <c:v>-8</c:v>
                </c:pt>
                <c:pt idx="344">
                  <c:v>-11</c:v>
                </c:pt>
                <c:pt idx="345">
                  <c:v>-3</c:v>
                </c:pt>
                <c:pt idx="346">
                  <c:v>-13</c:v>
                </c:pt>
                <c:pt idx="347">
                  <c:v>-12</c:v>
                </c:pt>
                <c:pt idx="348">
                  <c:v>-23</c:v>
                </c:pt>
                <c:pt idx="349">
                  <c:v>-21</c:v>
                </c:pt>
                <c:pt idx="350">
                  <c:v>-9</c:v>
                </c:pt>
                <c:pt idx="351">
                  <c:v>-14</c:v>
                </c:pt>
                <c:pt idx="352">
                  <c:v>-19</c:v>
                </c:pt>
                <c:pt idx="353">
                  <c:v>-25</c:v>
                </c:pt>
                <c:pt idx="354">
                  <c:v>-18</c:v>
                </c:pt>
                <c:pt idx="355">
                  <c:v>-18</c:v>
                </c:pt>
                <c:pt idx="356">
                  <c:v>-11</c:v>
                </c:pt>
                <c:pt idx="357">
                  <c:v>-6</c:v>
                </c:pt>
                <c:pt idx="358">
                  <c:v>-5</c:v>
                </c:pt>
                <c:pt idx="359">
                  <c:v>-3</c:v>
                </c:pt>
                <c:pt idx="360">
                  <c:v>-5</c:v>
                </c:pt>
                <c:pt idx="361">
                  <c:v>3</c:v>
                </c:pt>
                <c:pt idx="362">
                  <c:v>-1</c:v>
                </c:pt>
                <c:pt idx="363">
                  <c:v>8</c:v>
                </c:pt>
                <c:pt idx="364">
                  <c:v>12</c:v>
                </c:pt>
                <c:pt idx="365">
                  <c:v>12</c:v>
                </c:pt>
                <c:pt idx="366">
                  <c:v>10</c:v>
                </c:pt>
                <c:pt idx="367">
                  <c:v>11</c:v>
                </c:pt>
                <c:pt idx="368">
                  <c:v>5</c:v>
                </c:pt>
                <c:pt idx="369">
                  <c:v>4</c:v>
                </c:pt>
                <c:pt idx="370">
                  <c:v>0</c:v>
                </c:pt>
                <c:pt idx="371">
                  <c:v>2</c:v>
                </c:pt>
                <c:pt idx="372">
                  <c:v>7</c:v>
                </c:pt>
                <c:pt idx="373">
                  <c:v>6</c:v>
                </c:pt>
                <c:pt idx="374">
                  <c:v>5</c:v>
                </c:pt>
                <c:pt idx="375">
                  <c:v>0</c:v>
                </c:pt>
                <c:pt idx="376">
                  <c:v>-6</c:v>
                </c:pt>
                <c:pt idx="377">
                  <c:v>-4</c:v>
                </c:pt>
                <c:pt idx="378">
                  <c:v>-5</c:v>
                </c:pt>
                <c:pt idx="379">
                  <c:v>-10</c:v>
                </c:pt>
                <c:pt idx="380">
                  <c:v>-6</c:v>
                </c:pt>
                <c:pt idx="381">
                  <c:v>-17</c:v>
                </c:pt>
                <c:pt idx="382">
                  <c:v>-16</c:v>
                </c:pt>
                <c:pt idx="383">
                  <c:v>-10</c:v>
                </c:pt>
                <c:pt idx="384">
                  <c:v>-19</c:v>
                </c:pt>
                <c:pt idx="385">
                  <c:v>-22</c:v>
                </c:pt>
                <c:pt idx="386">
                  <c:v>-10</c:v>
                </c:pt>
                <c:pt idx="387">
                  <c:v>-23</c:v>
                </c:pt>
                <c:pt idx="388">
                  <c:v>-16</c:v>
                </c:pt>
                <c:pt idx="389">
                  <c:v>-16</c:v>
                </c:pt>
                <c:pt idx="390">
                  <c:v>-14</c:v>
                </c:pt>
                <c:pt idx="391">
                  <c:v>-2</c:v>
                </c:pt>
                <c:pt idx="392">
                  <c:v>-3</c:v>
                </c:pt>
                <c:pt idx="393">
                  <c:v>-7</c:v>
                </c:pt>
                <c:pt idx="394">
                  <c:v>6</c:v>
                </c:pt>
                <c:pt idx="395">
                  <c:v>-1</c:v>
                </c:pt>
                <c:pt idx="396">
                  <c:v>3</c:v>
                </c:pt>
                <c:pt idx="397">
                  <c:v>0</c:v>
                </c:pt>
                <c:pt idx="398">
                  <c:v>10</c:v>
                </c:pt>
                <c:pt idx="399">
                  <c:v>5</c:v>
                </c:pt>
                <c:pt idx="400">
                  <c:v>10</c:v>
                </c:pt>
                <c:pt idx="401">
                  <c:v>3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-2</c:v>
                </c:pt>
                <c:pt idx="406">
                  <c:v>-5</c:v>
                </c:pt>
                <c:pt idx="407">
                  <c:v>5</c:v>
                </c:pt>
                <c:pt idx="408">
                  <c:v>2</c:v>
                </c:pt>
                <c:pt idx="409">
                  <c:v>-8</c:v>
                </c:pt>
                <c:pt idx="410">
                  <c:v>-6</c:v>
                </c:pt>
                <c:pt idx="411">
                  <c:v>-11</c:v>
                </c:pt>
                <c:pt idx="412">
                  <c:v>-17</c:v>
                </c:pt>
                <c:pt idx="413">
                  <c:v>-6</c:v>
                </c:pt>
                <c:pt idx="414">
                  <c:v>-7</c:v>
                </c:pt>
                <c:pt idx="415">
                  <c:v>-21</c:v>
                </c:pt>
                <c:pt idx="416">
                  <c:v>-16</c:v>
                </c:pt>
                <c:pt idx="417">
                  <c:v>-19</c:v>
                </c:pt>
                <c:pt idx="418">
                  <c:v>-11</c:v>
                </c:pt>
                <c:pt idx="419">
                  <c:v>-19</c:v>
                </c:pt>
                <c:pt idx="420">
                  <c:v>-11</c:v>
                </c:pt>
                <c:pt idx="421">
                  <c:v>-11</c:v>
                </c:pt>
                <c:pt idx="422">
                  <c:v>-9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4</c:v>
                </c:pt>
                <c:pt idx="427">
                  <c:v>11</c:v>
                </c:pt>
                <c:pt idx="428">
                  <c:v>6</c:v>
                </c:pt>
                <c:pt idx="429">
                  <c:v>11</c:v>
                </c:pt>
                <c:pt idx="430">
                  <c:v>14</c:v>
                </c:pt>
                <c:pt idx="431">
                  <c:v>7</c:v>
                </c:pt>
                <c:pt idx="432">
                  <c:v>9</c:v>
                </c:pt>
                <c:pt idx="433">
                  <c:v>7</c:v>
                </c:pt>
                <c:pt idx="434">
                  <c:v>9</c:v>
                </c:pt>
                <c:pt idx="435">
                  <c:v>1</c:v>
                </c:pt>
                <c:pt idx="436">
                  <c:v>-2</c:v>
                </c:pt>
                <c:pt idx="437">
                  <c:v>2</c:v>
                </c:pt>
                <c:pt idx="438">
                  <c:v>-6</c:v>
                </c:pt>
                <c:pt idx="439">
                  <c:v>5</c:v>
                </c:pt>
                <c:pt idx="440">
                  <c:v>-9</c:v>
                </c:pt>
                <c:pt idx="441">
                  <c:v>1</c:v>
                </c:pt>
                <c:pt idx="442">
                  <c:v>-2</c:v>
                </c:pt>
                <c:pt idx="443">
                  <c:v>-1</c:v>
                </c:pt>
                <c:pt idx="444">
                  <c:v>-8</c:v>
                </c:pt>
                <c:pt idx="445">
                  <c:v>-15</c:v>
                </c:pt>
                <c:pt idx="446">
                  <c:v>-18</c:v>
                </c:pt>
                <c:pt idx="447">
                  <c:v>-16</c:v>
                </c:pt>
                <c:pt idx="448">
                  <c:v>-28</c:v>
                </c:pt>
                <c:pt idx="449">
                  <c:v>-24</c:v>
                </c:pt>
                <c:pt idx="450">
                  <c:v>-23</c:v>
                </c:pt>
                <c:pt idx="451">
                  <c:v>-23</c:v>
                </c:pt>
                <c:pt idx="452">
                  <c:v>-15</c:v>
                </c:pt>
                <c:pt idx="453">
                  <c:v>-24</c:v>
                </c:pt>
                <c:pt idx="454">
                  <c:v>-11</c:v>
                </c:pt>
                <c:pt idx="455">
                  <c:v>-18</c:v>
                </c:pt>
                <c:pt idx="456">
                  <c:v>-10</c:v>
                </c:pt>
                <c:pt idx="457">
                  <c:v>-9</c:v>
                </c:pt>
                <c:pt idx="458">
                  <c:v>-11</c:v>
                </c:pt>
                <c:pt idx="459">
                  <c:v>-3</c:v>
                </c:pt>
                <c:pt idx="460">
                  <c:v>-1</c:v>
                </c:pt>
                <c:pt idx="461">
                  <c:v>-5</c:v>
                </c:pt>
                <c:pt idx="462">
                  <c:v>4</c:v>
                </c:pt>
                <c:pt idx="463">
                  <c:v>-3</c:v>
                </c:pt>
                <c:pt idx="464">
                  <c:v>-4</c:v>
                </c:pt>
                <c:pt idx="465">
                  <c:v>4</c:v>
                </c:pt>
                <c:pt idx="466">
                  <c:v>5</c:v>
                </c:pt>
                <c:pt idx="467">
                  <c:v>2</c:v>
                </c:pt>
                <c:pt idx="468">
                  <c:v>0</c:v>
                </c:pt>
                <c:pt idx="469">
                  <c:v>7</c:v>
                </c:pt>
                <c:pt idx="470">
                  <c:v>5</c:v>
                </c:pt>
                <c:pt idx="471">
                  <c:v>3</c:v>
                </c:pt>
                <c:pt idx="472">
                  <c:v>0</c:v>
                </c:pt>
                <c:pt idx="473">
                  <c:v>3</c:v>
                </c:pt>
                <c:pt idx="474">
                  <c:v>5</c:v>
                </c:pt>
                <c:pt idx="475">
                  <c:v>3</c:v>
                </c:pt>
                <c:pt idx="476">
                  <c:v>-1</c:v>
                </c:pt>
                <c:pt idx="477">
                  <c:v>0</c:v>
                </c:pt>
                <c:pt idx="478">
                  <c:v>-10</c:v>
                </c:pt>
                <c:pt idx="479">
                  <c:v>-6</c:v>
                </c:pt>
                <c:pt idx="480">
                  <c:v>-17</c:v>
                </c:pt>
                <c:pt idx="481">
                  <c:v>-18</c:v>
                </c:pt>
                <c:pt idx="482">
                  <c:v>-20</c:v>
                </c:pt>
                <c:pt idx="483">
                  <c:v>-20</c:v>
                </c:pt>
                <c:pt idx="484">
                  <c:v>-23</c:v>
                </c:pt>
                <c:pt idx="485">
                  <c:v>-22</c:v>
                </c:pt>
                <c:pt idx="486">
                  <c:v>-23</c:v>
                </c:pt>
                <c:pt idx="487">
                  <c:v>-18</c:v>
                </c:pt>
                <c:pt idx="488">
                  <c:v>-13</c:v>
                </c:pt>
                <c:pt idx="489">
                  <c:v>-2</c:v>
                </c:pt>
                <c:pt idx="490">
                  <c:v>-2</c:v>
                </c:pt>
                <c:pt idx="491">
                  <c:v>2</c:v>
                </c:pt>
                <c:pt idx="492">
                  <c:v>9</c:v>
                </c:pt>
                <c:pt idx="493">
                  <c:v>8</c:v>
                </c:pt>
                <c:pt idx="494">
                  <c:v>8</c:v>
                </c:pt>
                <c:pt idx="495">
                  <c:v>9</c:v>
                </c:pt>
                <c:pt idx="496">
                  <c:v>15</c:v>
                </c:pt>
                <c:pt idx="497">
                  <c:v>14</c:v>
                </c:pt>
                <c:pt idx="498">
                  <c:v>9</c:v>
                </c:pt>
                <c:pt idx="4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325-9692-9FAE6BBC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33936"/>
        <c:axId val="283035376"/>
      </c:scatterChart>
      <c:valAx>
        <c:axId val="2830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035376"/>
        <c:crosses val="autoZero"/>
        <c:crossBetween val="midCat"/>
      </c:valAx>
      <c:valAx>
        <c:axId val="2830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0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470</c:v>
                </c:pt>
                <c:pt idx="23">
                  <c:v>490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591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692</c:v>
                </c:pt>
                <c:pt idx="34">
                  <c:v>712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793</c:v>
                </c:pt>
                <c:pt idx="39">
                  <c:v>813</c:v>
                </c:pt>
                <c:pt idx="40">
                  <c:v>833</c:v>
                </c:pt>
                <c:pt idx="41">
                  <c:v>853</c:v>
                </c:pt>
                <c:pt idx="42">
                  <c:v>874</c:v>
                </c:pt>
                <c:pt idx="43">
                  <c:v>894</c:v>
                </c:pt>
                <c:pt idx="44">
                  <c:v>914</c:v>
                </c:pt>
                <c:pt idx="45">
                  <c:v>934</c:v>
                </c:pt>
                <c:pt idx="46">
                  <c:v>954</c:v>
                </c:pt>
                <c:pt idx="47">
                  <c:v>975</c:v>
                </c:pt>
                <c:pt idx="48">
                  <c:v>995</c:v>
                </c:pt>
                <c:pt idx="49">
                  <c:v>1015</c:v>
                </c:pt>
                <c:pt idx="50">
                  <c:v>1035</c:v>
                </c:pt>
                <c:pt idx="51">
                  <c:v>1055</c:v>
                </c:pt>
                <c:pt idx="52">
                  <c:v>1075</c:v>
                </c:pt>
                <c:pt idx="53">
                  <c:v>1096</c:v>
                </c:pt>
                <c:pt idx="54">
                  <c:v>1116</c:v>
                </c:pt>
                <c:pt idx="55">
                  <c:v>1136</c:v>
                </c:pt>
                <c:pt idx="56">
                  <c:v>1156</c:v>
                </c:pt>
                <c:pt idx="57">
                  <c:v>1176</c:v>
                </c:pt>
                <c:pt idx="58">
                  <c:v>1197</c:v>
                </c:pt>
                <c:pt idx="59">
                  <c:v>1217</c:v>
                </c:pt>
                <c:pt idx="60">
                  <c:v>1237</c:v>
                </c:pt>
                <c:pt idx="61">
                  <c:v>1257</c:v>
                </c:pt>
                <c:pt idx="62">
                  <c:v>1278</c:v>
                </c:pt>
                <c:pt idx="63">
                  <c:v>1298</c:v>
                </c:pt>
                <c:pt idx="64">
                  <c:v>1318</c:v>
                </c:pt>
                <c:pt idx="65">
                  <c:v>1338</c:v>
                </c:pt>
                <c:pt idx="66">
                  <c:v>1358</c:v>
                </c:pt>
                <c:pt idx="67">
                  <c:v>1379</c:v>
                </c:pt>
                <c:pt idx="68">
                  <c:v>1399</c:v>
                </c:pt>
                <c:pt idx="69">
                  <c:v>1419</c:v>
                </c:pt>
                <c:pt idx="70">
                  <c:v>1439</c:v>
                </c:pt>
                <c:pt idx="71">
                  <c:v>1459</c:v>
                </c:pt>
                <c:pt idx="72">
                  <c:v>1480</c:v>
                </c:pt>
                <c:pt idx="73">
                  <c:v>1500</c:v>
                </c:pt>
                <c:pt idx="74">
                  <c:v>1520</c:v>
                </c:pt>
                <c:pt idx="75">
                  <c:v>1540</c:v>
                </c:pt>
                <c:pt idx="76">
                  <c:v>1560</c:v>
                </c:pt>
                <c:pt idx="77">
                  <c:v>1580</c:v>
                </c:pt>
                <c:pt idx="78">
                  <c:v>1601</c:v>
                </c:pt>
                <c:pt idx="79">
                  <c:v>1621</c:v>
                </c:pt>
                <c:pt idx="80">
                  <c:v>1641</c:v>
                </c:pt>
                <c:pt idx="81">
                  <c:v>1661</c:v>
                </c:pt>
                <c:pt idx="82">
                  <c:v>1682</c:v>
                </c:pt>
                <c:pt idx="83">
                  <c:v>1702</c:v>
                </c:pt>
                <c:pt idx="84">
                  <c:v>1722</c:v>
                </c:pt>
                <c:pt idx="85">
                  <c:v>1742</c:v>
                </c:pt>
                <c:pt idx="86">
                  <c:v>1762</c:v>
                </c:pt>
                <c:pt idx="87">
                  <c:v>1783</c:v>
                </c:pt>
                <c:pt idx="88">
                  <c:v>1803</c:v>
                </c:pt>
                <c:pt idx="89">
                  <c:v>1823</c:v>
                </c:pt>
                <c:pt idx="90">
                  <c:v>1843</c:v>
                </c:pt>
                <c:pt idx="91">
                  <c:v>1863</c:v>
                </c:pt>
                <c:pt idx="92">
                  <c:v>1884</c:v>
                </c:pt>
                <c:pt idx="93">
                  <c:v>1904</c:v>
                </c:pt>
                <c:pt idx="94">
                  <c:v>1924</c:v>
                </c:pt>
                <c:pt idx="95">
                  <c:v>1944</c:v>
                </c:pt>
                <c:pt idx="96">
                  <c:v>1964</c:v>
                </c:pt>
                <c:pt idx="97">
                  <c:v>1985</c:v>
                </c:pt>
                <c:pt idx="98">
                  <c:v>2005</c:v>
                </c:pt>
                <c:pt idx="99">
                  <c:v>2025</c:v>
                </c:pt>
                <c:pt idx="100">
                  <c:v>2045</c:v>
                </c:pt>
                <c:pt idx="101">
                  <c:v>2066</c:v>
                </c:pt>
                <c:pt idx="102">
                  <c:v>2086</c:v>
                </c:pt>
                <c:pt idx="103">
                  <c:v>2106</c:v>
                </c:pt>
                <c:pt idx="104">
                  <c:v>2126</c:v>
                </c:pt>
                <c:pt idx="105">
                  <c:v>2146</c:v>
                </c:pt>
                <c:pt idx="106">
                  <c:v>2167</c:v>
                </c:pt>
                <c:pt idx="107">
                  <c:v>2187</c:v>
                </c:pt>
                <c:pt idx="108">
                  <c:v>2207</c:v>
                </c:pt>
                <c:pt idx="109">
                  <c:v>2227</c:v>
                </c:pt>
                <c:pt idx="110">
                  <c:v>2248</c:v>
                </c:pt>
                <c:pt idx="111">
                  <c:v>2268</c:v>
                </c:pt>
                <c:pt idx="112">
                  <c:v>2288</c:v>
                </c:pt>
                <c:pt idx="113">
                  <c:v>2308</c:v>
                </c:pt>
                <c:pt idx="114">
                  <c:v>2328</c:v>
                </c:pt>
                <c:pt idx="115">
                  <c:v>2349</c:v>
                </c:pt>
                <c:pt idx="116">
                  <c:v>2369</c:v>
                </c:pt>
                <c:pt idx="117">
                  <c:v>2389</c:v>
                </c:pt>
                <c:pt idx="118">
                  <c:v>2409</c:v>
                </c:pt>
                <c:pt idx="119">
                  <c:v>2430</c:v>
                </c:pt>
                <c:pt idx="120">
                  <c:v>2450</c:v>
                </c:pt>
                <c:pt idx="121">
                  <c:v>2470</c:v>
                </c:pt>
                <c:pt idx="122">
                  <c:v>2490</c:v>
                </c:pt>
                <c:pt idx="123">
                  <c:v>2510</c:v>
                </c:pt>
                <c:pt idx="124">
                  <c:v>2531</c:v>
                </c:pt>
                <c:pt idx="125">
                  <c:v>2551</c:v>
                </c:pt>
                <c:pt idx="126">
                  <c:v>2571</c:v>
                </c:pt>
                <c:pt idx="127">
                  <c:v>2591</c:v>
                </c:pt>
                <c:pt idx="128">
                  <c:v>2612</c:v>
                </c:pt>
                <c:pt idx="129">
                  <c:v>2632</c:v>
                </c:pt>
                <c:pt idx="130">
                  <c:v>2652</c:v>
                </c:pt>
                <c:pt idx="131">
                  <c:v>2672</c:v>
                </c:pt>
                <c:pt idx="132">
                  <c:v>2693</c:v>
                </c:pt>
                <c:pt idx="133">
                  <c:v>2713</c:v>
                </c:pt>
                <c:pt idx="134">
                  <c:v>2733</c:v>
                </c:pt>
                <c:pt idx="135">
                  <c:v>2753</c:v>
                </c:pt>
                <c:pt idx="136">
                  <c:v>2774</c:v>
                </c:pt>
                <c:pt idx="137">
                  <c:v>2794</c:v>
                </c:pt>
                <c:pt idx="138">
                  <c:v>2814</c:v>
                </c:pt>
                <c:pt idx="139">
                  <c:v>2834</c:v>
                </c:pt>
                <c:pt idx="140">
                  <c:v>2855</c:v>
                </c:pt>
                <c:pt idx="141">
                  <c:v>2875</c:v>
                </c:pt>
                <c:pt idx="142">
                  <c:v>2895</c:v>
                </c:pt>
                <c:pt idx="143">
                  <c:v>2915</c:v>
                </c:pt>
                <c:pt idx="144">
                  <c:v>2935</c:v>
                </c:pt>
                <c:pt idx="145">
                  <c:v>2956</c:v>
                </c:pt>
                <c:pt idx="146">
                  <c:v>2976</c:v>
                </c:pt>
                <c:pt idx="147">
                  <c:v>2996</c:v>
                </c:pt>
                <c:pt idx="148">
                  <c:v>3016</c:v>
                </c:pt>
                <c:pt idx="149">
                  <c:v>3037</c:v>
                </c:pt>
                <c:pt idx="150">
                  <c:v>3057</c:v>
                </c:pt>
                <c:pt idx="151">
                  <c:v>3077</c:v>
                </c:pt>
                <c:pt idx="152">
                  <c:v>3097</c:v>
                </c:pt>
                <c:pt idx="153">
                  <c:v>3118</c:v>
                </c:pt>
                <c:pt idx="154">
                  <c:v>3138</c:v>
                </c:pt>
                <c:pt idx="155">
                  <c:v>3158</c:v>
                </c:pt>
                <c:pt idx="156">
                  <c:v>3178</c:v>
                </c:pt>
                <c:pt idx="157">
                  <c:v>3199</c:v>
                </c:pt>
                <c:pt idx="158">
                  <c:v>3219</c:v>
                </c:pt>
                <c:pt idx="159">
                  <c:v>3239</c:v>
                </c:pt>
                <c:pt idx="160">
                  <c:v>3259</c:v>
                </c:pt>
                <c:pt idx="161">
                  <c:v>3279</c:v>
                </c:pt>
                <c:pt idx="162">
                  <c:v>3300</c:v>
                </c:pt>
                <c:pt idx="163">
                  <c:v>3320</c:v>
                </c:pt>
                <c:pt idx="164">
                  <c:v>3340</c:v>
                </c:pt>
                <c:pt idx="165">
                  <c:v>3360</c:v>
                </c:pt>
                <c:pt idx="166">
                  <c:v>3381</c:v>
                </c:pt>
                <c:pt idx="167">
                  <c:v>3401</c:v>
                </c:pt>
                <c:pt idx="168">
                  <c:v>3421</c:v>
                </c:pt>
                <c:pt idx="169">
                  <c:v>3441</c:v>
                </c:pt>
                <c:pt idx="170">
                  <c:v>3462</c:v>
                </c:pt>
                <c:pt idx="171">
                  <c:v>3482</c:v>
                </c:pt>
                <c:pt idx="172">
                  <c:v>3502</c:v>
                </c:pt>
                <c:pt idx="173">
                  <c:v>3522</c:v>
                </c:pt>
                <c:pt idx="174">
                  <c:v>3543</c:v>
                </c:pt>
                <c:pt idx="175">
                  <c:v>3563</c:v>
                </c:pt>
                <c:pt idx="176">
                  <c:v>3583</c:v>
                </c:pt>
                <c:pt idx="177">
                  <c:v>3603</c:v>
                </c:pt>
                <c:pt idx="178">
                  <c:v>3624</c:v>
                </c:pt>
                <c:pt idx="179">
                  <c:v>3644</c:v>
                </c:pt>
                <c:pt idx="180">
                  <c:v>3664</c:v>
                </c:pt>
                <c:pt idx="181">
                  <c:v>3684</c:v>
                </c:pt>
                <c:pt idx="182">
                  <c:v>3705</c:v>
                </c:pt>
                <c:pt idx="183">
                  <c:v>3725</c:v>
                </c:pt>
                <c:pt idx="184">
                  <c:v>3745</c:v>
                </c:pt>
                <c:pt idx="185">
                  <c:v>3765</c:v>
                </c:pt>
                <c:pt idx="186">
                  <c:v>3785</c:v>
                </c:pt>
                <c:pt idx="187">
                  <c:v>3806</c:v>
                </c:pt>
                <c:pt idx="188">
                  <c:v>3826</c:v>
                </c:pt>
                <c:pt idx="189">
                  <c:v>3846</c:v>
                </c:pt>
                <c:pt idx="190">
                  <c:v>3866</c:v>
                </c:pt>
                <c:pt idx="191">
                  <c:v>3887</c:v>
                </c:pt>
                <c:pt idx="192">
                  <c:v>3907</c:v>
                </c:pt>
                <c:pt idx="193">
                  <c:v>3927</c:v>
                </c:pt>
                <c:pt idx="194">
                  <c:v>3947</c:v>
                </c:pt>
                <c:pt idx="195">
                  <c:v>3968</c:v>
                </c:pt>
                <c:pt idx="196">
                  <c:v>3988</c:v>
                </c:pt>
                <c:pt idx="197">
                  <c:v>4008</c:v>
                </c:pt>
                <c:pt idx="198">
                  <c:v>4028</c:v>
                </c:pt>
                <c:pt idx="199">
                  <c:v>4048</c:v>
                </c:pt>
                <c:pt idx="200">
                  <c:v>4069</c:v>
                </c:pt>
                <c:pt idx="201">
                  <c:v>4089</c:v>
                </c:pt>
                <c:pt idx="202">
                  <c:v>4109</c:v>
                </c:pt>
                <c:pt idx="203">
                  <c:v>4129</c:v>
                </c:pt>
                <c:pt idx="204">
                  <c:v>4150</c:v>
                </c:pt>
                <c:pt idx="205">
                  <c:v>4170</c:v>
                </c:pt>
                <c:pt idx="206">
                  <c:v>4190</c:v>
                </c:pt>
                <c:pt idx="207">
                  <c:v>4210</c:v>
                </c:pt>
                <c:pt idx="208">
                  <c:v>4231</c:v>
                </c:pt>
                <c:pt idx="209">
                  <c:v>4251</c:v>
                </c:pt>
                <c:pt idx="210">
                  <c:v>4271</c:v>
                </c:pt>
                <c:pt idx="211">
                  <c:v>4291</c:v>
                </c:pt>
                <c:pt idx="212">
                  <c:v>4311</c:v>
                </c:pt>
                <c:pt idx="213">
                  <c:v>4332</c:v>
                </c:pt>
                <c:pt idx="214">
                  <c:v>4352</c:v>
                </c:pt>
                <c:pt idx="215">
                  <c:v>4372</c:v>
                </c:pt>
                <c:pt idx="216">
                  <c:v>4392</c:v>
                </c:pt>
                <c:pt idx="217">
                  <c:v>4413</c:v>
                </c:pt>
                <c:pt idx="218">
                  <c:v>4433</c:v>
                </c:pt>
                <c:pt idx="219">
                  <c:v>4453</c:v>
                </c:pt>
                <c:pt idx="220">
                  <c:v>4473</c:v>
                </c:pt>
                <c:pt idx="221">
                  <c:v>4493</c:v>
                </c:pt>
                <c:pt idx="222">
                  <c:v>4514</c:v>
                </c:pt>
                <c:pt idx="223">
                  <c:v>4534</c:v>
                </c:pt>
                <c:pt idx="224">
                  <c:v>4554</c:v>
                </c:pt>
                <c:pt idx="225">
                  <c:v>4574</c:v>
                </c:pt>
                <c:pt idx="226">
                  <c:v>4594</c:v>
                </c:pt>
                <c:pt idx="227">
                  <c:v>4615</c:v>
                </c:pt>
                <c:pt idx="228">
                  <c:v>4635</c:v>
                </c:pt>
                <c:pt idx="229">
                  <c:v>4655</c:v>
                </c:pt>
                <c:pt idx="230">
                  <c:v>4675</c:v>
                </c:pt>
                <c:pt idx="231">
                  <c:v>4695</c:v>
                </c:pt>
                <c:pt idx="232">
                  <c:v>4715</c:v>
                </c:pt>
                <c:pt idx="233">
                  <c:v>4736</c:v>
                </c:pt>
                <c:pt idx="234">
                  <c:v>4756</c:v>
                </c:pt>
                <c:pt idx="235">
                  <c:v>4776</c:v>
                </c:pt>
                <c:pt idx="236">
                  <c:v>4796</c:v>
                </c:pt>
                <c:pt idx="237">
                  <c:v>4816</c:v>
                </c:pt>
                <c:pt idx="238">
                  <c:v>4837</c:v>
                </c:pt>
                <c:pt idx="239">
                  <c:v>4857</c:v>
                </c:pt>
                <c:pt idx="240">
                  <c:v>4877</c:v>
                </c:pt>
                <c:pt idx="241">
                  <c:v>4897</c:v>
                </c:pt>
                <c:pt idx="242">
                  <c:v>4917</c:v>
                </c:pt>
                <c:pt idx="243">
                  <c:v>4938</c:v>
                </c:pt>
                <c:pt idx="244">
                  <c:v>4958</c:v>
                </c:pt>
                <c:pt idx="245">
                  <c:v>4978</c:v>
                </c:pt>
                <c:pt idx="246">
                  <c:v>4998</c:v>
                </c:pt>
                <c:pt idx="247">
                  <c:v>5018</c:v>
                </c:pt>
                <c:pt idx="248">
                  <c:v>5038</c:v>
                </c:pt>
                <c:pt idx="249">
                  <c:v>5059</c:v>
                </c:pt>
                <c:pt idx="250">
                  <c:v>5079</c:v>
                </c:pt>
                <c:pt idx="251">
                  <c:v>5099</c:v>
                </c:pt>
                <c:pt idx="252">
                  <c:v>5119</c:v>
                </c:pt>
                <c:pt idx="253">
                  <c:v>5139</c:v>
                </c:pt>
                <c:pt idx="254">
                  <c:v>5160</c:v>
                </c:pt>
                <c:pt idx="255">
                  <c:v>5180</c:v>
                </c:pt>
                <c:pt idx="256">
                  <c:v>5200</c:v>
                </c:pt>
                <c:pt idx="257">
                  <c:v>5220</c:v>
                </c:pt>
                <c:pt idx="258">
                  <c:v>5240</c:v>
                </c:pt>
                <c:pt idx="259">
                  <c:v>5261</c:v>
                </c:pt>
                <c:pt idx="260">
                  <c:v>5281</c:v>
                </c:pt>
                <c:pt idx="261">
                  <c:v>5301</c:v>
                </c:pt>
                <c:pt idx="262">
                  <c:v>5321</c:v>
                </c:pt>
                <c:pt idx="263">
                  <c:v>5341</c:v>
                </c:pt>
                <c:pt idx="264">
                  <c:v>5362</c:v>
                </c:pt>
                <c:pt idx="265">
                  <c:v>5382</c:v>
                </c:pt>
                <c:pt idx="266">
                  <c:v>5402</c:v>
                </c:pt>
                <c:pt idx="267">
                  <c:v>5422</c:v>
                </c:pt>
                <c:pt idx="268">
                  <c:v>5442</c:v>
                </c:pt>
                <c:pt idx="269">
                  <c:v>5463</c:v>
                </c:pt>
                <c:pt idx="270">
                  <c:v>5483</c:v>
                </c:pt>
                <c:pt idx="271">
                  <c:v>5503</c:v>
                </c:pt>
                <c:pt idx="272">
                  <c:v>5523</c:v>
                </c:pt>
                <c:pt idx="273">
                  <c:v>5543</c:v>
                </c:pt>
                <c:pt idx="274">
                  <c:v>5564</c:v>
                </c:pt>
                <c:pt idx="275">
                  <c:v>5584</c:v>
                </c:pt>
                <c:pt idx="276">
                  <c:v>5604</c:v>
                </c:pt>
                <c:pt idx="277">
                  <c:v>5624</c:v>
                </c:pt>
                <c:pt idx="278">
                  <c:v>5644</c:v>
                </c:pt>
                <c:pt idx="279">
                  <c:v>5664</c:v>
                </c:pt>
                <c:pt idx="280">
                  <c:v>5685</c:v>
                </c:pt>
                <c:pt idx="281">
                  <c:v>5705</c:v>
                </c:pt>
                <c:pt idx="282">
                  <c:v>5725</c:v>
                </c:pt>
                <c:pt idx="283">
                  <c:v>5745</c:v>
                </c:pt>
                <c:pt idx="284">
                  <c:v>5765</c:v>
                </c:pt>
                <c:pt idx="285">
                  <c:v>5786</c:v>
                </c:pt>
                <c:pt idx="286">
                  <c:v>5806</c:v>
                </c:pt>
                <c:pt idx="287">
                  <c:v>5826</c:v>
                </c:pt>
                <c:pt idx="288">
                  <c:v>5846</c:v>
                </c:pt>
                <c:pt idx="289">
                  <c:v>5866</c:v>
                </c:pt>
                <c:pt idx="290">
                  <c:v>5887</c:v>
                </c:pt>
                <c:pt idx="291">
                  <c:v>5907</c:v>
                </c:pt>
                <c:pt idx="292">
                  <c:v>5927</c:v>
                </c:pt>
                <c:pt idx="293">
                  <c:v>5947</c:v>
                </c:pt>
                <c:pt idx="294">
                  <c:v>5967</c:v>
                </c:pt>
                <c:pt idx="295">
                  <c:v>5988</c:v>
                </c:pt>
                <c:pt idx="296">
                  <c:v>6008</c:v>
                </c:pt>
                <c:pt idx="297">
                  <c:v>6028</c:v>
                </c:pt>
                <c:pt idx="298">
                  <c:v>6048</c:v>
                </c:pt>
                <c:pt idx="299">
                  <c:v>6068</c:v>
                </c:pt>
                <c:pt idx="300">
                  <c:v>6088</c:v>
                </c:pt>
                <c:pt idx="301">
                  <c:v>6109</c:v>
                </c:pt>
                <c:pt idx="302">
                  <c:v>6129</c:v>
                </c:pt>
                <c:pt idx="303">
                  <c:v>6149</c:v>
                </c:pt>
                <c:pt idx="304">
                  <c:v>6169</c:v>
                </c:pt>
                <c:pt idx="305">
                  <c:v>6189</c:v>
                </c:pt>
                <c:pt idx="306">
                  <c:v>6209</c:v>
                </c:pt>
                <c:pt idx="307">
                  <c:v>6230</c:v>
                </c:pt>
                <c:pt idx="308">
                  <c:v>6250</c:v>
                </c:pt>
                <c:pt idx="309">
                  <c:v>6270</c:v>
                </c:pt>
                <c:pt idx="310">
                  <c:v>6290</c:v>
                </c:pt>
                <c:pt idx="311">
                  <c:v>6310</c:v>
                </c:pt>
                <c:pt idx="312">
                  <c:v>6331</c:v>
                </c:pt>
                <c:pt idx="313">
                  <c:v>6351</c:v>
                </c:pt>
                <c:pt idx="314">
                  <c:v>6371</c:v>
                </c:pt>
                <c:pt idx="315">
                  <c:v>6391</c:v>
                </c:pt>
                <c:pt idx="316">
                  <c:v>6411</c:v>
                </c:pt>
                <c:pt idx="317">
                  <c:v>6431</c:v>
                </c:pt>
                <c:pt idx="318">
                  <c:v>6452</c:v>
                </c:pt>
                <c:pt idx="319">
                  <c:v>6472</c:v>
                </c:pt>
                <c:pt idx="320">
                  <c:v>6492</c:v>
                </c:pt>
                <c:pt idx="321">
                  <c:v>6512</c:v>
                </c:pt>
                <c:pt idx="322">
                  <c:v>6532</c:v>
                </c:pt>
                <c:pt idx="323">
                  <c:v>6552</c:v>
                </c:pt>
                <c:pt idx="324">
                  <c:v>6573</c:v>
                </c:pt>
                <c:pt idx="325">
                  <c:v>6593</c:v>
                </c:pt>
                <c:pt idx="326">
                  <c:v>6613</c:v>
                </c:pt>
                <c:pt idx="327">
                  <c:v>6633</c:v>
                </c:pt>
                <c:pt idx="328">
                  <c:v>6653</c:v>
                </c:pt>
                <c:pt idx="329">
                  <c:v>6673</c:v>
                </c:pt>
                <c:pt idx="330">
                  <c:v>6694</c:v>
                </c:pt>
                <c:pt idx="331">
                  <c:v>6714</c:v>
                </c:pt>
                <c:pt idx="332">
                  <c:v>6734</c:v>
                </c:pt>
                <c:pt idx="333">
                  <c:v>6754</c:v>
                </c:pt>
                <c:pt idx="334">
                  <c:v>6774</c:v>
                </c:pt>
                <c:pt idx="335">
                  <c:v>6795</c:v>
                </c:pt>
                <c:pt idx="336">
                  <c:v>6815</c:v>
                </c:pt>
                <c:pt idx="337">
                  <c:v>6835</c:v>
                </c:pt>
                <c:pt idx="338">
                  <c:v>6855</c:v>
                </c:pt>
                <c:pt idx="339">
                  <c:v>6875</c:v>
                </c:pt>
                <c:pt idx="340">
                  <c:v>6896</c:v>
                </c:pt>
                <c:pt idx="341">
                  <c:v>6916</c:v>
                </c:pt>
                <c:pt idx="342">
                  <c:v>6936</c:v>
                </c:pt>
                <c:pt idx="343">
                  <c:v>6956</c:v>
                </c:pt>
                <c:pt idx="344">
                  <c:v>6976</c:v>
                </c:pt>
                <c:pt idx="345">
                  <c:v>6996</c:v>
                </c:pt>
                <c:pt idx="346">
                  <c:v>7017</c:v>
                </c:pt>
                <c:pt idx="347">
                  <c:v>7037</c:v>
                </c:pt>
                <c:pt idx="348">
                  <c:v>7057</c:v>
                </c:pt>
                <c:pt idx="349">
                  <c:v>7077</c:v>
                </c:pt>
                <c:pt idx="350">
                  <c:v>7097</c:v>
                </c:pt>
                <c:pt idx="351">
                  <c:v>7118</c:v>
                </c:pt>
                <c:pt idx="352">
                  <c:v>7138</c:v>
                </c:pt>
                <c:pt idx="353">
                  <c:v>7158</c:v>
                </c:pt>
                <c:pt idx="354">
                  <c:v>7178</c:v>
                </c:pt>
                <c:pt idx="355">
                  <c:v>7198</c:v>
                </c:pt>
                <c:pt idx="356">
                  <c:v>7218</c:v>
                </c:pt>
                <c:pt idx="357">
                  <c:v>7239</c:v>
                </c:pt>
                <c:pt idx="358">
                  <c:v>7259</c:v>
                </c:pt>
                <c:pt idx="359">
                  <c:v>7279</c:v>
                </c:pt>
                <c:pt idx="360">
                  <c:v>7299</c:v>
                </c:pt>
                <c:pt idx="361">
                  <c:v>7319</c:v>
                </c:pt>
                <c:pt idx="362">
                  <c:v>7339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7481</c:v>
                </c:pt>
                <c:pt idx="370">
                  <c:v>7501</c:v>
                </c:pt>
                <c:pt idx="371">
                  <c:v>7521</c:v>
                </c:pt>
                <c:pt idx="372">
                  <c:v>7541</c:v>
                </c:pt>
                <c:pt idx="373">
                  <c:v>7561</c:v>
                </c:pt>
                <c:pt idx="374">
                  <c:v>7582</c:v>
                </c:pt>
                <c:pt idx="375">
                  <c:v>7602</c:v>
                </c:pt>
                <c:pt idx="376">
                  <c:v>7622</c:v>
                </c:pt>
                <c:pt idx="377">
                  <c:v>7642</c:v>
                </c:pt>
                <c:pt idx="378">
                  <c:v>7662</c:v>
                </c:pt>
                <c:pt idx="379">
                  <c:v>7682</c:v>
                </c:pt>
                <c:pt idx="380">
                  <c:v>7703</c:v>
                </c:pt>
                <c:pt idx="381">
                  <c:v>7723</c:v>
                </c:pt>
                <c:pt idx="382">
                  <c:v>7743</c:v>
                </c:pt>
                <c:pt idx="383">
                  <c:v>7763</c:v>
                </c:pt>
                <c:pt idx="384">
                  <c:v>7783</c:v>
                </c:pt>
                <c:pt idx="385">
                  <c:v>7804</c:v>
                </c:pt>
                <c:pt idx="386">
                  <c:v>7824</c:v>
                </c:pt>
                <c:pt idx="387">
                  <c:v>7844</c:v>
                </c:pt>
                <c:pt idx="388">
                  <c:v>7864</c:v>
                </c:pt>
                <c:pt idx="389">
                  <c:v>7884</c:v>
                </c:pt>
                <c:pt idx="390">
                  <c:v>7905</c:v>
                </c:pt>
                <c:pt idx="391">
                  <c:v>7925</c:v>
                </c:pt>
                <c:pt idx="392">
                  <c:v>7945</c:v>
                </c:pt>
                <c:pt idx="393">
                  <c:v>7965</c:v>
                </c:pt>
                <c:pt idx="394">
                  <c:v>7985</c:v>
                </c:pt>
                <c:pt idx="395">
                  <c:v>8005</c:v>
                </c:pt>
                <c:pt idx="396">
                  <c:v>8026</c:v>
                </c:pt>
                <c:pt idx="397">
                  <c:v>8046</c:v>
                </c:pt>
                <c:pt idx="398">
                  <c:v>8066</c:v>
                </c:pt>
                <c:pt idx="399">
                  <c:v>8086</c:v>
                </c:pt>
                <c:pt idx="400">
                  <c:v>8106</c:v>
                </c:pt>
                <c:pt idx="401">
                  <c:v>8127</c:v>
                </c:pt>
                <c:pt idx="402">
                  <c:v>8147</c:v>
                </c:pt>
                <c:pt idx="403">
                  <c:v>8167</c:v>
                </c:pt>
                <c:pt idx="404">
                  <c:v>8187</c:v>
                </c:pt>
                <c:pt idx="405">
                  <c:v>8207</c:v>
                </c:pt>
                <c:pt idx="406">
                  <c:v>8227</c:v>
                </c:pt>
                <c:pt idx="407">
                  <c:v>8248</c:v>
                </c:pt>
                <c:pt idx="408">
                  <c:v>8268</c:v>
                </c:pt>
                <c:pt idx="409">
                  <c:v>8288</c:v>
                </c:pt>
                <c:pt idx="410">
                  <c:v>8308</c:v>
                </c:pt>
                <c:pt idx="411">
                  <c:v>8328</c:v>
                </c:pt>
                <c:pt idx="412">
                  <c:v>8348</c:v>
                </c:pt>
                <c:pt idx="413">
                  <c:v>8369</c:v>
                </c:pt>
                <c:pt idx="414">
                  <c:v>8389</c:v>
                </c:pt>
                <c:pt idx="415">
                  <c:v>8409</c:v>
                </c:pt>
                <c:pt idx="416">
                  <c:v>8429</c:v>
                </c:pt>
                <c:pt idx="417">
                  <c:v>8449</c:v>
                </c:pt>
                <c:pt idx="418">
                  <c:v>8470</c:v>
                </c:pt>
                <c:pt idx="419">
                  <c:v>8490</c:v>
                </c:pt>
                <c:pt idx="420">
                  <c:v>8510</c:v>
                </c:pt>
                <c:pt idx="421">
                  <c:v>8530</c:v>
                </c:pt>
                <c:pt idx="422">
                  <c:v>8550</c:v>
                </c:pt>
                <c:pt idx="423">
                  <c:v>8570</c:v>
                </c:pt>
                <c:pt idx="424">
                  <c:v>8591</c:v>
                </c:pt>
                <c:pt idx="425">
                  <c:v>8611</c:v>
                </c:pt>
                <c:pt idx="426">
                  <c:v>8631</c:v>
                </c:pt>
                <c:pt idx="427">
                  <c:v>8651</c:v>
                </c:pt>
                <c:pt idx="428">
                  <c:v>8672</c:v>
                </c:pt>
                <c:pt idx="429">
                  <c:v>8692</c:v>
                </c:pt>
                <c:pt idx="430">
                  <c:v>8712</c:v>
                </c:pt>
                <c:pt idx="431">
                  <c:v>8732</c:v>
                </c:pt>
                <c:pt idx="432">
                  <c:v>8752</c:v>
                </c:pt>
                <c:pt idx="433">
                  <c:v>8773</c:v>
                </c:pt>
                <c:pt idx="434">
                  <c:v>8793</c:v>
                </c:pt>
                <c:pt idx="435">
                  <c:v>8813</c:v>
                </c:pt>
                <c:pt idx="436">
                  <c:v>8833</c:v>
                </c:pt>
                <c:pt idx="437">
                  <c:v>8853</c:v>
                </c:pt>
                <c:pt idx="438">
                  <c:v>8873</c:v>
                </c:pt>
                <c:pt idx="439">
                  <c:v>8894</c:v>
                </c:pt>
                <c:pt idx="440">
                  <c:v>8914</c:v>
                </c:pt>
                <c:pt idx="441">
                  <c:v>8934</c:v>
                </c:pt>
                <c:pt idx="442">
                  <c:v>8954</c:v>
                </c:pt>
                <c:pt idx="443">
                  <c:v>8974</c:v>
                </c:pt>
                <c:pt idx="444">
                  <c:v>8994</c:v>
                </c:pt>
                <c:pt idx="445">
                  <c:v>9015</c:v>
                </c:pt>
                <c:pt idx="446">
                  <c:v>9035</c:v>
                </c:pt>
                <c:pt idx="447">
                  <c:v>9055</c:v>
                </c:pt>
                <c:pt idx="448">
                  <c:v>9075</c:v>
                </c:pt>
                <c:pt idx="449">
                  <c:v>9095</c:v>
                </c:pt>
                <c:pt idx="450">
                  <c:v>9116</c:v>
                </c:pt>
                <c:pt idx="451">
                  <c:v>9136</c:v>
                </c:pt>
                <c:pt idx="452">
                  <c:v>9156</c:v>
                </c:pt>
                <c:pt idx="453">
                  <c:v>9176</c:v>
                </c:pt>
                <c:pt idx="454">
                  <c:v>9196</c:v>
                </c:pt>
                <c:pt idx="455">
                  <c:v>9217</c:v>
                </c:pt>
                <c:pt idx="456">
                  <c:v>9237</c:v>
                </c:pt>
                <c:pt idx="457">
                  <c:v>9257</c:v>
                </c:pt>
                <c:pt idx="458">
                  <c:v>9277</c:v>
                </c:pt>
                <c:pt idx="459">
                  <c:v>9297</c:v>
                </c:pt>
                <c:pt idx="460">
                  <c:v>9318</c:v>
                </c:pt>
                <c:pt idx="461">
                  <c:v>9338</c:v>
                </c:pt>
                <c:pt idx="462">
                  <c:v>9358</c:v>
                </c:pt>
                <c:pt idx="463">
                  <c:v>9378</c:v>
                </c:pt>
                <c:pt idx="464">
                  <c:v>9398</c:v>
                </c:pt>
                <c:pt idx="465">
                  <c:v>9418</c:v>
                </c:pt>
                <c:pt idx="466">
                  <c:v>9439</c:v>
                </c:pt>
                <c:pt idx="467">
                  <c:v>9459</c:v>
                </c:pt>
                <c:pt idx="468">
                  <c:v>9479</c:v>
                </c:pt>
                <c:pt idx="469">
                  <c:v>9499</c:v>
                </c:pt>
                <c:pt idx="470">
                  <c:v>9519</c:v>
                </c:pt>
                <c:pt idx="471">
                  <c:v>9540</c:v>
                </c:pt>
                <c:pt idx="472">
                  <c:v>9560</c:v>
                </c:pt>
                <c:pt idx="473">
                  <c:v>9580</c:v>
                </c:pt>
                <c:pt idx="474">
                  <c:v>9600</c:v>
                </c:pt>
                <c:pt idx="475">
                  <c:v>9620</c:v>
                </c:pt>
                <c:pt idx="476">
                  <c:v>9641</c:v>
                </c:pt>
                <c:pt idx="477">
                  <c:v>9661</c:v>
                </c:pt>
                <c:pt idx="478">
                  <c:v>9681</c:v>
                </c:pt>
                <c:pt idx="479">
                  <c:v>9701</c:v>
                </c:pt>
                <c:pt idx="480">
                  <c:v>9721</c:v>
                </c:pt>
                <c:pt idx="481">
                  <c:v>9742</c:v>
                </c:pt>
                <c:pt idx="482">
                  <c:v>9762</c:v>
                </c:pt>
                <c:pt idx="483">
                  <c:v>9782</c:v>
                </c:pt>
                <c:pt idx="484">
                  <c:v>9802</c:v>
                </c:pt>
                <c:pt idx="485">
                  <c:v>9822</c:v>
                </c:pt>
                <c:pt idx="486">
                  <c:v>9843</c:v>
                </c:pt>
                <c:pt idx="487">
                  <c:v>9863</c:v>
                </c:pt>
                <c:pt idx="488">
                  <c:v>9883</c:v>
                </c:pt>
                <c:pt idx="489">
                  <c:v>9903</c:v>
                </c:pt>
                <c:pt idx="490">
                  <c:v>9923</c:v>
                </c:pt>
                <c:pt idx="491">
                  <c:v>9944</c:v>
                </c:pt>
                <c:pt idx="492">
                  <c:v>9964</c:v>
                </c:pt>
                <c:pt idx="493">
                  <c:v>9984</c:v>
                </c:pt>
                <c:pt idx="494">
                  <c:v>10004</c:v>
                </c:pt>
                <c:pt idx="495">
                  <c:v>10024</c:v>
                </c:pt>
                <c:pt idx="496">
                  <c:v>10044</c:v>
                </c:pt>
                <c:pt idx="497">
                  <c:v>10065</c:v>
                </c:pt>
                <c:pt idx="498">
                  <c:v>10085</c:v>
                </c:pt>
                <c:pt idx="499">
                  <c:v>10105</c:v>
                </c:pt>
              </c:numCache>
            </c:numRef>
          </c:xVal>
          <c:yVal>
            <c:numRef>
              <c:f>Sheet11!$B$1:$B$500</c:f>
              <c:numCache>
                <c:formatCode>General</c:formatCode>
                <c:ptCount val="500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-6</c:v>
                </c:pt>
                <c:pt idx="7">
                  <c:v>2</c:v>
                </c:pt>
                <c:pt idx="8">
                  <c:v>-8</c:v>
                </c:pt>
                <c:pt idx="9">
                  <c:v>-18</c:v>
                </c:pt>
                <c:pt idx="10">
                  <c:v>-17</c:v>
                </c:pt>
                <c:pt idx="11">
                  <c:v>-18</c:v>
                </c:pt>
                <c:pt idx="12">
                  <c:v>-15</c:v>
                </c:pt>
                <c:pt idx="13">
                  <c:v>-7</c:v>
                </c:pt>
                <c:pt idx="14">
                  <c:v>-5</c:v>
                </c:pt>
                <c:pt idx="15">
                  <c:v>-11</c:v>
                </c:pt>
                <c:pt idx="16">
                  <c:v>-19</c:v>
                </c:pt>
                <c:pt idx="17">
                  <c:v>-3</c:v>
                </c:pt>
                <c:pt idx="18">
                  <c:v>-4</c:v>
                </c:pt>
                <c:pt idx="19">
                  <c:v>10</c:v>
                </c:pt>
                <c:pt idx="20">
                  <c:v>31</c:v>
                </c:pt>
                <c:pt idx="21">
                  <c:v>42</c:v>
                </c:pt>
                <c:pt idx="22">
                  <c:v>34</c:v>
                </c:pt>
                <c:pt idx="23">
                  <c:v>19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6</c:v>
                </c:pt>
                <c:pt idx="29">
                  <c:v>-5</c:v>
                </c:pt>
                <c:pt idx="30">
                  <c:v>3</c:v>
                </c:pt>
                <c:pt idx="31">
                  <c:v>-5</c:v>
                </c:pt>
                <c:pt idx="32">
                  <c:v>-27</c:v>
                </c:pt>
                <c:pt idx="33">
                  <c:v>-41</c:v>
                </c:pt>
                <c:pt idx="34">
                  <c:v>-31</c:v>
                </c:pt>
                <c:pt idx="35">
                  <c:v>-28</c:v>
                </c:pt>
                <c:pt idx="36">
                  <c:v>-31</c:v>
                </c:pt>
                <c:pt idx="37">
                  <c:v>-29</c:v>
                </c:pt>
                <c:pt idx="38">
                  <c:v>-16</c:v>
                </c:pt>
                <c:pt idx="39">
                  <c:v>-32</c:v>
                </c:pt>
                <c:pt idx="40">
                  <c:v>-17</c:v>
                </c:pt>
                <c:pt idx="41">
                  <c:v>-23</c:v>
                </c:pt>
                <c:pt idx="42">
                  <c:v>-14</c:v>
                </c:pt>
                <c:pt idx="43">
                  <c:v>-44</c:v>
                </c:pt>
                <c:pt idx="44">
                  <c:v>-18</c:v>
                </c:pt>
                <c:pt idx="45">
                  <c:v>-3</c:v>
                </c:pt>
                <c:pt idx="46">
                  <c:v>21</c:v>
                </c:pt>
                <c:pt idx="47">
                  <c:v>51</c:v>
                </c:pt>
                <c:pt idx="48">
                  <c:v>62</c:v>
                </c:pt>
                <c:pt idx="49">
                  <c:v>55</c:v>
                </c:pt>
                <c:pt idx="50">
                  <c:v>17</c:v>
                </c:pt>
                <c:pt idx="51">
                  <c:v>30</c:v>
                </c:pt>
                <c:pt idx="52">
                  <c:v>21</c:v>
                </c:pt>
                <c:pt idx="53">
                  <c:v>22</c:v>
                </c:pt>
                <c:pt idx="54">
                  <c:v>28</c:v>
                </c:pt>
                <c:pt idx="55">
                  <c:v>35</c:v>
                </c:pt>
                <c:pt idx="56">
                  <c:v>50</c:v>
                </c:pt>
                <c:pt idx="57">
                  <c:v>46</c:v>
                </c:pt>
                <c:pt idx="58">
                  <c:v>20</c:v>
                </c:pt>
                <c:pt idx="59">
                  <c:v>-10</c:v>
                </c:pt>
                <c:pt idx="60">
                  <c:v>-42</c:v>
                </c:pt>
                <c:pt idx="61">
                  <c:v>-58</c:v>
                </c:pt>
                <c:pt idx="62">
                  <c:v>-44</c:v>
                </c:pt>
                <c:pt idx="63">
                  <c:v>-56</c:v>
                </c:pt>
                <c:pt idx="64">
                  <c:v>-30</c:v>
                </c:pt>
                <c:pt idx="65">
                  <c:v>-42</c:v>
                </c:pt>
                <c:pt idx="66">
                  <c:v>-21</c:v>
                </c:pt>
                <c:pt idx="67">
                  <c:v>-20</c:v>
                </c:pt>
                <c:pt idx="68">
                  <c:v>-16</c:v>
                </c:pt>
                <c:pt idx="69">
                  <c:v>-29</c:v>
                </c:pt>
                <c:pt idx="70">
                  <c:v>-36</c:v>
                </c:pt>
                <c:pt idx="71">
                  <c:v>-38</c:v>
                </c:pt>
                <c:pt idx="72">
                  <c:v>-20</c:v>
                </c:pt>
                <c:pt idx="73">
                  <c:v>-18</c:v>
                </c:pt>
                <c:pt idx="74">
                  <c:v>-27</c:v>
                </c:pt>
                <c:pt idx="75">
                  <c:v>-6</c:v>
                </c:pt>
                <c:pt idx="76">
                  <c:v>3</c:v>
                </c:pt>
                <c:pt idx="77">
                  <c:v>15</c:v>
                </c:pt>
                <c:pt idx="78">
                  <c:v>26</c:v>
                </c:pt>
                <c:pt idx="79">
                  <c:v>22</c:v>
                </c:pt>
                <c:pt idx="80">
                  <c:v>33</c:v>
                </c:pt>
                <c:pt idx="81">
                  <c:v>24</c:v>
                </c:pt>
                <c:pt idx="82">
                  <c:v>42</c:v>
                </c:pt>
                <c:pt idx="83">
                  <c:v>42</c:v>
                </c:pt>
                <c:pt idx="84">
                  <c:v>49</c:v>
                </c:pt>
                <c:pt idx="85">
                  <c:v>45</c:v>
                </c:pt>
                <c:pt idx="86">
                  <c:v>32</c:v>
                </c:pt>
                <c:pt idx="87">
                  <c:v>34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22</c:v>
                </c:pt>
                <c:pt idx="92">
                  <c:v>-2</c:v>
                </c:pt>
                <c:pt idx="93">
                  <c:v>-49</c:v>
                </c:pt>
                <c:pt idx="94">
                  <c:v>-42</c:v>
                </c:pt>
                <c:pt idx="95">
                  <c:v>-52</c:v>
                </c:pt>
                <c:pt idx="96">
                  <c:v>-61</c:v>
                </c:pt>
                <c:pt idx="97">
                  <c:v>-52</c:v>
                </c:pt>
                <c:pt idx="98">
                  <c:v>-31</c:v>
                </c:pt>
                <c:pt idx="99">
                  <c:v>-92</c:v>
                </c:pt>
                <c:pt idx="100">
                  <c:v>-25</c:v>
                </c:pt>
                <c:pt idx="101">
                  <c:v>35</c:v>
                </c:pt>
                <c:pt idx="102">
                  <c:v>17</c:v>
                </c:pt>
                <c:pt idx="103">
                  <c:v>-93</c:v>
                </c:pt>
                <c:pt idx="104">
                  <c:v>-22</c:v>
                </c:pt>
                <c:pt idx="105">
                  <c:v>10</c:v>
                </c:pt>
                <c:pt idx="106">
                  <c:v>86</c:v>
                </c:pt>
                <c:pt idx="107">
                  <c:v>91</c:v>
                </c:pt>
                <c:pt idx="108">
                  <c:v>91</c:v>
                </c:pt>
                <c:pt idx="109">
                  <c:v>68</c:v>
                </c:pt>
                <c:pt idx="110">
                  <c:v>100</c:v>
                </c:pt>
                <c:pt idx="111">
                  <c:v>50</c:v>
                </c:pt>
                <c:pt idx="112">
                  <c:v>47</c:v>
                </c:pt>
                <c:pt idx="113">
                  <c:v>104</c:v>
                </c:pt>
                <c:pt idx="114">
                  <c:v>-7</c:v>
                </c:pt>
                <c:pt idx="115">
                  <c:v>-116</c:v>
                </c:pt>
                <c:pt idx="116">
                  <c:v>-95</c:v>
                </c:pt>
                <c:pt idx="117">
                  <c:v>-67</c:v>
                </c:pt>
                <c:pt idx="118">
                  <c:v>-77</c:v>
                </c:pt>
                <c:pt idx="119">
                  <c:v>-72</c:v>
                </c:pt>
                <c:pt idx="120">
                  <c:v>-62</c:v>
                </c:pt>
                <c:pt idx="121">
                  <c:v>-72</c:v>
                </c:pt>
                <c:pt idx="122">
                  <c:v>-99</c:v>
                </c:pt>
                <c:pt idx="123">
                  <c:v>-79</c:v>
                </c:pt>
                <c:pt idx="124">
                  <c:v>-51</c:v>
                </c:pt>
                <c:pt idx="125">
                  <c:v>-75</c:v>
                </c:pt>
                <c:pt idx="126">
                  <c:v>-40</c:v>
                </c:pt>
                <c:pt idx="127">
                  <c:v>54</c:v>
                </c:pt>
                <c:pt idx="128">
                  <c:v>123</c:v>
                </c:pt>
                <c:pt idx="129">
                  <c:v>-128</c:v>
                </c:pt>
                <c:pt idx="130">
                  <c:v>-128</c:v>
                </c:pt>
                <c:pt idx="131">
                  <c:v>-128</c:v>
                </c:pt>
                <c:pt idx="132">
                  <c:v>87</c:v>
                </c:pt>
                <c:pt idx="133">
                  <c:v>77</c:v>
                </c:pt>
                <c:pt idx="134">
                  <c:v>121</c:v>
                </c:pt>
                <c:pt idx="135">
                  <c:v>71</c:v>
                </c:pt>
                <c:pt idx="136">
                  <c:v>114</c:v>
                </c:pt>
                <c:pt idx="137">
                  <c:v>115</c:v>
                </c:pt>
                <c:pt idx="138">
                  <c:v>109</c:v>
                </c:pt>
                <c:pt idx="139">
                  <c:v>-35</c:v>
                </c:pt>
                <c:pt idx="140">
                  <c:v>-76</c:v>
                </c:pt>
                <c:pt idx="141">
                  <c:v>-104</c:v>
                </c:pt>
                <c:pt idx="142">
                  <c:v>-100</c:v>
                </c:pt>
                <c:pt idx="143">
                  <c:v>-89</c:v>
                </c:pt>
                <c:pt idx="144">
                  <c:v>-79</c:v>
                </c:pt>
                <c:pt idx="145">
                  <c:v>-108</c:v>
                </c:pt>
                <c:pt idx="146">
                  <c:v>-127</c:v>
                </c:pt>
                <c:pt idx="147">
                  <c:v>-127</c:v>
                </c:pt>
                <c:pt idx="148">
                  <c:v>-15</c:v>
                </c:pt>
                <c:pt idx="149">
                  <c:v>-127</c:v>
                </c:pt>
                <c:pt idx="150">
                  <c:v>104</c:v>
                </c:pt>
                <c:pt idx="151">
                  <c:v>88</c:v>
                </c:pt>
                <c:pt idx="152">
                  <c:v>-128</c:v>
                </c:pt>
                <c:pt idx="153">
                  <c:v>-128</c:v>
                </c:pt>
                <c:pt idx="154">
                  <c:v>-128</c:v>
                </c:pt>
                <c:pt idx="155">
                  <c:v>-128</c:v>
                </c:pt>
                <c:pt idx="156">
                  <c:v>-128</c:v>
                </c:pt>
                <c:pt idx="157">
                  <c:v>126</c:v>
                </c:pt>
                <c:pt idx="158">
                  <c:v>55</c:v>
                </c:pt>
                <c:pt idx="159">
                  <c:v>6</c:v>
                </c:pt>
                <c:pt idx="160">
                  <c:v>-104</c:v>
                </c:pt>
                <c:pt idx="161">
                  <c:v>-127</c:v>
                </c:pt>
                <c:pt idx="162">
                  <c:v>-110</c:v>
                </c:pt>
                <c:pt idx="163">
                  <c:v>-115</c:v>
                </c:pt>
                <c:pt idx="164">
                  <c:v>-87</c:v>
                </c:pt>
                <c:pt idx="165">
                  <c:v>-97</c:v>
                </c:pt>
                <c:pt idx="166">
                  <c:v>-80</c:v>
                </c:pt>
                <c:pt idx="167">
                  <c:v>-127</c:v>
                </c:pt>
                <c:pt idx="168">
                  <c:v>-94</c:v>
                </c:pt>
                <c:pt idx="169">
                  <c:v>-86</c:v>
                </c:pt>
                <c:pt idx="170">
                  <c:v>-68</c:v>
                </c:pt>
                <c:pt idx="171">
                  <c:v>16</c:v>
                </c:pt>
                <c:pt idx="172">
                  <c:v>108</c:v>
                </c:pt>
                <c:pt idx="173">
                  <c:v>37</c:v>
                </c:pt>
                <c:pt idx="174">
                  <c:v>127</c:v>
                </c:pt>
                <c:pt idx="175">
                  <c:v>88</c:v>
                </c:pt>
                <c:pt idx="176">
                  <c:v>103</c:v>
                </c:pt>
                <c:pt idx="177">
                  <c:v>87</c:v>
                </c:pt>
                <c:pt idx="178">
                  <c:v>105</c:v>
                </c:pt>
                <c:pt idx="179">
                  <c:v>62</c:v>
                </c:pt>
                <c:pt idx="180">
                  <c:v>31</c:v>
                </c:pt>
                <c:pt idx="181">
                  <c:v>58</c:v>
                </c:pt>
                <c:pt idx="182">
                  <c:v>-87</c:v>
                </c:pt>
                <c:pt idx="183">
                  <c:v>-118</c:v>
                </c:pt>
                <c:pt idx="184">
                  <c:v>-125</c:v>
                </c:pt>
                <c:pt idx="185">
                  <c:v>-127</c:v>
                </c:pt>
                <c:pt idx="186">
                  <c:v>-104</c:v>
                </c:pt>
                <c:pt idx="187">
                  <c:v>-111</c:v>
                </c:pt>
                <c:pt idx="188">
                  <c:v>-111</c:v>
                </c:pt>
                <c:pt idx="189">
                  <c:v>-74</c:v>
                </c:pt>
                <c:pt idx="190">
                  <c:v>-72</c:v>
                </c:pt>
                <c:pt idx="191">
                  <c:v>10</c:v>
                </c:pt>
                <c:pt idx="192">
                  <c:v>72</c:v>
                </c:pt>
                <c:pt idx="193">
                  <c:v>18</c:v>
                </c:pt>
                <c:pt idx="194">
                  <c:v>116</c:v>
                </c:pt>
                <c:pt idx="195">
                  <c:v>81</c:v>
                </c:pt>
                <c:pt idx="196">
                  <c:v>96</c:v>
                </c:pt>
                <c:pt idx="197">
                  <c:v>99</c:v>
                </c:pt>
                <c:pt idx="198">
                  <c:v>96</c:v>
                </c:pt>
                <c:pt idx="199">
                  <c:v>93</c:v>
                </c:pt>
                <c:pt idx="200">
                  <c:v>27</c:v>
                </c:pt>
                <c:pt idx="201">
                  <c:v>-27</c:v>
                </c:pt>
                <c:pt idx="202">
                  <c:v>-55</c:v>
                </c:pt>
                <c:pt idx="203">
                  <c:v>-81</c:v>
                </c:pt>
                <c:pt idx="204">
                  <c:v>-69</c:v>
                </c:pt>
                <c:pt idx="205">
                  <c:v>-60</c:v>
                </c:pt>
                <c:pt idx="206">
                  <c:v>-61</c:v>
                </c:pt>
                <c:pt idx="207">
                  <c:v>-49</c:v>
                </c:pt>
                <c:pt idx="208">
                  <c:v>-47</c:v>
                </c:pt>
                <c:pt idx="209">
                  <c:v>-26</c:v>
                </c:pt>
                <c:pt idx="210">
                  <c:v>-35</c:v>
                </c:pt>
                <c:pt idx="211">
                  <c:v>-48</c:v>
                </c:pt>
                <c:pt idx="212">
                  <c:v>6</c:v>
                </c:pt>
                <c:pt idx="213">
                  <c:v>61</c:v>
                </c:pt>
                <c:pt idx="214">
                  <c:v>80</c:v>
                </c:pt>
                <c:pt idx="215">
                  <c:v>78</c:v>
                </c:pt>
                <c:pt idx="216">
                  <c:v>76</c:v>
                </c:pt>
                <c:pt idx="217">
                  <c:v>122</c:v>
                </c:pt>
                <c:pt idx="218">
                  <c:v>61</c:v>
                </c:pt>
                <c:pt idx="219">
                  <c:v>21</c:v>
                </c:pt>
                <c:pt idx="220">
                  <c:v>22</c:v>
                </c:pt>
                <c:pt idx="221">
                  <c:v>-11</c:v>
                </c:pt>
                <c:pt idx="222">
                  <c:v>-54</c:v>
                </c:pt>
                <c:pt idx="223">
                  <c:v>-61</c:v>
                </c:pt>
                <c:pt idx="224">
                  <c:v>-38</c:v>
                </c:pt>
                <c:pt idx="225">
                  <c:v>-40</c:v>
                </c:pt>
                <c:pt idx="226">
                  <c:v>-17</c:v>
                </c:pt>
                <c:pt idx="227">
                  <c:v>-10</c:v>
                </c:pt>
                <c:pt idx="228">
                  <c:v>9</c:v>
                </c:pt>
                <c:pt idx="229">
                  <c:v>25</c:v>
                </c:pt>
                <c:pt idx="230">
                  <c:v>24</c:v>
                </c:pt>
                <c:pt idx="231">
                  <c:v>25</c:v>
                </c:pt>
                <c:pt idx="232">
                  <c:v>27</c:v>
                </c:pt>
                <c:pt idx="233">
                  <c:v>22</c:v>
                </c:pt>
                <c:pt idx="234">
                  <c:v>40</c:v>
                </c:pt>
                <c:pt idx="235">
                  <c:v>29</c:v>
                </c:pt>
                <c:pt idx="236">
                  <c:v>35</c:v>
                </c:pt>
                <c:pt idx="237">
                  <c:v>-13</c:v>
                </c:pt>
                <c:pt idx="238">
                  <c:v>-52</c:v>
                </c:pt>
                <c:pt idx="239">
                  <c:v>-31</c:v>
                </c:pt>
                <c:pt idx="240">
                  <c:v>-7</c:v>
                </c:pt>
                <c:pt idx="241">
                  <c:v>-23</c:v>
                </c:pt>
                <c:pt idx="242">
                  <c:v>-20</c:v>
                </c:pt>
                <c:pt idx="243">
                  <c:v>1</c:v>
                </c:pt>
                <c:pt idx="244">
                  <c:v>25</c:v>
                </c:pt>
                <c:pt idx="245">
                  <c:v>51</c:v>
                </c:pt>
                <c:pt idx="246">
                  <c:v>58</c:v>
                </c:pt>
                <c:pt idx="247">
                  <c:v>45</c:v>
                </c:pt>
                <c:pt idx="248">
                  <c:v>41</c:v>
                </c:pt>
                <c:pt idx="249">
                  <c:v>31</c:v>
                </c:pt>
                <c:pt idx="250">
                  <c:v>16</c:v>
                </c:pt>
                <c:pt idx="251">
                  <c:v>15</c:v>
                </c:pt>
                <c:pt idx="252">
                  <c:v>14</c:v>
                </c:pt>
                <c:pt idx="253">
                  <c:v>-5</c:v>
                </c:pt>
                <c:pt idx="254">
                  <c:v>-17</c:v>
                </c:pt>
                <c:pt idx="255">
                  <c:v>-43</c:v>
                </c:pt>
                <c:pt idx="256">
                  <c:v>-63</c:v>
                </c:pt>
                <c:pt idx="257">
                  <c:v>-75</c:v>
                </c:pt>
                <c:pt idx="258">
                  <c:v>-55</c:v>
                </c:pt>
                <c:pt idx="259">
                  <c:v>-45</c:v>
                </c:pt>
                <c:pt idx="260">
                  <c:v>-58</c:v>
                </c:pt>
                <c:pt idx="261">
                  <c:v>-43</c:v>
                </c:pt>
                <c:pt idx="262">
                  <c:v>-64</c:v>
                </c:pt>
                <c:pt idx="263">
                  <c:v>-69</c:v>
                </c:pt>
                <c:pt idx="264">
                  <c:v>-26</c:v>
                </c:pt>
                <c:pt idx="265">
                  <c:v>18</c:v>
                </c:pt>
                <c:pt idx="266">
                  <c:v>49</c:v>
                </c:pt>
                <c:pt idx="267">
                  <c:v>58</c:v>
                </c:pt>
                <c:pt idx="268">
                  <c:v>56</c:v>
                </c:pt>
                <c:pt idx="269">
                  <c:v>44</c:v>
                </c:pt>
                <c:pt idx="270">
                  <c:v>48</c:v>
                </c:pt>
                <c:pt idx="271">
                  <c:v>43</c:v>
                </c:pt>
                <c:pt idx="272">
                  <c:v>26</c:v>
                </c:pt>
                <c:pt idx="273">
                  <c:v>31</c:v>
                </c:pt>
                <c:pt idx="274">
                  <c:v>54</c:v>
                </c:pt>
                <c:pt idx="275">
                  <c:v>40</c:v>
                </c:pt>
                <c:pt idx="276">
                  <c:v>24</c:v>
                </c:pt>
                <c:pt idx="277">
                  <c:v>1</c:v>
                </c:pt>
                <c:pt idx="278">
                  <c:v>-17</c:v>
                </c:pt>
                <c:pt idx="279">
                  <c:v>-32</c:v>
                </c:pt>
                <c:pt idx="280">
                  <c:v>-35</c:v>
                </c:pt>
                <c:pt idx="281">
                  <c:v>-15</c:v>
                </c:pt>
                <c:pt idx="282">
                  <c:v>-22</c:v>
                </c:pt>
                <c:pt idx="283">
                  <c:v>-19</c:v>
                </c:pt>
                <c:pt idx="284">
                  <c:v>-4</c:v>
                </c:pt>
                <c:pt idx="285">
                  <c:v>-1</c:v>
                </c:pt>
                <c:pt idx="286">
                  <c:v>-18</c:v>
                </c:pt>
                <c:pt idx="287">
                  <c:v>-34</c:v>
                </c:pt>
                <c:pt idx="288">
                  <c:v>-34</c:v>
                </c:pt>
                <c:pt idx="289">
                  <c:v>-33</c:v>
                </c:pt>
                <c:pt idx="290">
                  <c:v>-31</c:v>
                </c:pt>
                <c:pt idx="291">
                  <c:v>-14</c:v>
                </c:pt>
                <c:pt idx="292">
                  <c:v>5</c:v>
                </c:pt>
                <c:pt idx="293">
                  <c:v>9</c:v>
                </c:pt>
                <c:pt idx="294">
                  <c:v>-16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23</c:v>
                </c:pt>
                <c:pt idx="300">
                  <c:v>23</c:v>
                </c:pt>
                <c:pt idx="301">
                  <c:v>30</c:v>
                </c:pt>
                <c:pt idx="302">
                  <c:v>31</c:v>
                </c:pt>
                <c:pt idx="303">
                  <c:v>42</c:v>
                </c:pt>
                <c:pt idx="304">
                  <c:v>24</c:v>
                </c:pt>
                <c:pt idx="305">
                  <c:v>6</c:v>
                </c:pt>
                <c:pt idx="306">
                  <c:v>-6</c:v>
                </c:pt>
                <c:pt idx="307">
                  <c:v>-3</c:v>
                </c:pt>
                <c:pt idx="308">
                  <c:v>-20</c:v>
                </c:pt>
                <c:pt idx="309">
                  <c:v>-23</c:v>
                </c:pt>
                <c:pt idx="310">
                  <c:v>-18</c:v>
                </c:pt>
                <c:pt idx="311">
                  <c:v>-7</c:v>
                </c:pt>
                <c:pt idx="312">
                  <c:v>-19</c:v>
                </c:pt>
                <c:pt idx="313">
                  <c:v>-2</c:v>
                </c:pt>
                <c:pt idx="314">
                  <c:v>-1</c:v>
                </c:pt>
                <c:pt idx="315">
                  <c:v>-10</c:v>
                </c:pt>
                <c:pt idx="316">
                  <c:v>-22</c:v>
                </c:pt>
                <c:pt idx="317">
                  <c:v>-17</c:v>
                </c:pt>
                <c:pt idx="318">
                  <c:v>-25</c:v>
                </c:pt>
                <c:pt idx="319">
                  <c:v>-20</c:v>
                </c:pt>
                <c:pt idx="320">
                  <c:v>-10</c:v>
                </c:pt>
                <c:pt idx="321">
                  <c:v>-7</c:v>
                </c:pt>
                <c:pt idx="322">
                  <c:v>-1</c:v>
                </c:pt>
                <c:pt idx="323">
                  <c:v>14</c:v>
                </c:pt>
                <c:pt idx="324">
                  <c:v>17</c:v>
                </c:pt>
                <c:pt idx="325">
                  <c:v>6</c:v>
                </c:pt>
                <c:pt idx="326">
                  <c:v>-3</c:v>
                </c:pt>
                <c:pt idx="327">
                  <c:v>19</c:v>
                </c:pt>
                <c:pt idx="328">
                  <c:v>20</c:v>
                </c:pt>
                <c:pt idx="329">
                  <c:v>25</c:v>
                </c:pt>
                <c:pt idx="330">
                  <c:v>30</c:v>
                </c:pt>
                <c:pt idx="331">
                  <c:v>22</c:v>
                </c:pt>
                <c:pt idx="332">
                  <c:v>24</c:v>
                </c:pt>
                <c:pt idx="333">
                  <c:v>17</c:v>
                </c:pt>
                <c:pt idx="334">
                  <c:v>15</c:v>
                </c:pt>
                <c:pt idx="335">
                  <c:v>4</c:v>
                </c:pt>
                <c:pt idx="336">
                  <c:v>23</c:v>
                </c:pt>
                <c:pt idx="337">
                  <c:v>18</c:v>
                </c:pt>
                <c:pt idx="338">
                  <c:v>-4</c:v>
                </c:pt>
                <c:pt idx="339">
                  <c:v>-35</c:v>
                </c:pt>
                <c:pt idx="340">
                  <c:v>-44</c:v>
                </c:pt>
                <c:pt idx="341">
                  <c:v>-38</c:v>
                </c:pt>
                <c:pt idx="342">
                  <c:v>-23</c:v>
                </c:pt>
                <c:pt idx="343">
                  <c:v>-6</c:v>
                </c:pt>
                <c:pt idx="344">
                  <c:v>-26</c:v>
                </c:pt>
                <c:pt idx="345">
                  <c:v>-31</c:v>
                </c:pt>
                <c:pt idx="346">
                  <c:v>-43</c:v>
                </c:pt>
                <c:pt idx="347">
                  <c:v>-42</c:v>
                </c:pt>
                <c:pt idx="348">
                  <c:v>-37</c:v>
                </c:pt>
                <c:pt idx="349">
                  <c:v>-19</c:v>
                </c:pt>
                <c:pt idx="350">
                  <c:v>2</c:v>
                </c:pt>
                <c:pt idx="351">
                  <c:v>22</c:v>
                </c:pt>
                <c:pt idx="352">
                  <c:v>18</c:v>
                </c:pt>
                <c:pt idx="353">
                  <c:v>19</c:v>
                </c:pt>
                <c:pt idx="354">
                  <c:v>18</c:v>
                </c:pt>
                <c:pt idx="355">
                  <c:v>26</c:v>
                </c:pt>
                <c:pt idx="356">
                  <c:v>24</c:v>
                </c:pt>
                <c:pt idx="357">
                  <c:v>26</c:v>
                </c:pt>
                <c:pt idx="358">
                  <c:v>22</c:v>
                </c:pt>
                <c:pt idx="359">
                  <c:v>17</c:v>
                </c:pt>
                <c:pt idx="360">
                  <c:v>10</c:v>
                </c:pt>
                <c:pt idx="361">
                  <c:v>-1</c:v>
                </c:pt>
                <c:pt idx="362">
                  <c:v>-34</c:v>
                </c:pt>
                <c:pt idx="363">
                  <c:v>-58</c:v>
                </c:pt>
                <c:pt idx="364">
                  <c:v>-55</c:v>
                </c:pt>
                <c:pt idx="365">
                  <c:v>-34</c:v>
                </c:pt>
                <c:pt idx="366">
                  <c:v>-10</c:v>
                </c:pt>
                <c:pt idx="367">
                  <c:v>-31</c:v>
                </c:pt>
                <c:pt idx="368">
                  <c:v>-28</c:v>
                </c:pt>
                <c:pt idx="369">
                  <c:v>-19</c:v>
                </c:pt>
                <c:pt idx="370">
                  <c:v>-23</c:v>
                </c:pt>
                <c:pt idx="371">
                  <c:v>-21</c:v>
                </c:pt>
                <c:pt idx="372">
                  <c:v>-9</c:v>
                </c:pt>
                <c:pt idx="373">
                  <c:v>11</c:v>
                </c:pt>
                <c:pt idx="374">
                  <c:v>44</c:v>
                </c:pt>
                <c:pt idx="375">
                  <c:v>59</c:v>
                </c:pt>
                <c:pt idx="376">
                  <c:v>68</c:v>
                </c:pt>
                <c:pt idx="377">
                  <c:v>41</c:v>
                </c:pt>
                <c:pt idx="378">
                  <c:v>24</c:v>
                </c:pt>
                <c:pt idx="379">
                  <c:v>25</c:v>
                </c:pt>
                <c:pt idx="380">
                  <c:v>30</c:v>
                </c:pt>
                <c:pt idx="381">
                  <c:v>42</c:v>
                </c:pt>
                <c:pt idx="382">
                  <c:v>47</c:v>
                </c:pt>
                <c:pt idx="383">
                  <c:v>42</c:v>
                </c:pt>
                <c:pt idx="384">
                  <c:v>31</c:v>
                </c:pt>
                <c:pt idx="385">
                  <c:v>-2</c:v>
                </c:pt>
                <c:pt idx="386">
                  <c:v>-42</c:v>
                </c:pt>
                <c:pt idx="387">
                  <c:v>-61</c:v>
                </c:pt>
                <c:pt idx="388">
                  <c:v>-45</c:v>
                </c:pt>
                <c:pt idx="389">
                  <c:v>-36</c:v>
                </c:pt>
                <c:pt idx="390">
                  <c:v>-33</c:v>
                </c:pt>
                <c:pt idx="391">
                  <c:v>-5</c:v>
                </c:pt>
                <c:pt idx="392">
                  <c:v>-8</c:v>
                </c:pt>
                <c:pt idx="393">
                  <c:v>-17</c:v>
                </c:pt>
                <c:pt idx="394">
                  <c:v>-19</c:v>
                </c:pt>
                <c:pt idx="395">
                  <c:v>-37</c:v>
                </c:pt>
                <c:pt idx="396">
                  <c:v>-40</c:v>
                </c:pt>
                <c:pt idx="397">
                  <c:v>-36</c:v>
                </c:pt>
                <c:pt idx="398">
                  <c:v>-26</c:v>
                </c:pt>
                <c:pt idx="399">
                  <c:v>9</c:v>
                </c:pt>
                <c:pt idx="400">
                  <c:v>16</c:v>
                </c:pt>
                <c:pt idx="401">
                  <c:v>-8</c:v>
                </c:pt>
                <c:pt idx="402">
                  <c:v>7</c:v>
                </c:pt>
                <c:pt idx="403">
                  <c:v>19</c:v>
                </c:pt>
                <c:pt idx="404">
                  <c:v>-8</c:v>
                </c:pt>
                <c:pt idx="405">
                  <c:v>6</c:v>
                </c:pt>
                <c:pt idx="406">
                  <c:v>4</c:v>
                </c:pt>
                <c:pt idx="407">
                  <c:v>7</c:v>
                </c:pt>
                <c:pt idx="408">
                  <c:v>0</c:v>
                </c:pt>
                <c:pt idx="409">
                  <c:v>6</c:v>
                </c:pt>
                <c:pt idx="410">
                  <c:v>22</c:v>
                </c:pt>
                <c:pt idx="411">
                  <c:v>20</c:v>
                </c:pt>
                <c:pt idx="412">
                  <c:v>26</c:v>
                </c:pt>
                <c:pt idx="413">
                  <c:v>20</c:v>
                </c:pt>
                <c:pt idx="414">
                  <c:v>20</c:v>
                </c:pt>
                <c:pt idx="415">
                  <c:v>13</c:v>
                </c:pt>
                <c:pt idx="416">
                  <c:v>10</c:v>
                </c:pt>
                <c:pt idx="417">
                  <c:v>20</c:v>
                </c:pt>
                <c:pt idx="418">
                  <c:v>13</c:v>
                </c:pt>
                <c:pt idx="419">
                  <c:v>14</c:v>
                </c:pt>
                <c:pt idx="420">
                  <c:v>-5</c:v>
                </c:pt>
                <c:pt idx="421">
                  <c:v>-34</c:v>
                </c:pt>
                <c:pt idx="422">
                  <c:v>-50</c:v>
                </c:pt>
                <c:pt idx="423">
                  <c:v>-65</c:v>
                </c:pt>
                <c:pt idx="424">
                  <c:v>-52</c:v>
                </c:pt>
                <c:pt idx="425">
                  <c:v>-45</c:v>
                </c:pt>
                <c:pt idx="426">
                  <c:v>-43</c:v>
                </c:pt>
                <c:pt idx="427">
                  <c:v>-36</c:v>
                </c:pt>
                <c:pt idx="428">
                  <c:v>-39</c:v>
                </c:pt>
                <c:pt idx="429">
                  <c:v>-42</c:v>
                </c:pt>
                <c:pt idx="430">
                  <c:v>-38</c:v>
                </c:pt>
                <c:pt idx="431">
                  <c:v>-1</c:v>
                </c:pt>
                <c:pt idx="432">
                  <c:v>11</c:v>
                </c:pt>
                <c:pt idx="433">
                  <c:v>24</c:v>
                </c:pt>
                <c:pt idx="434">
                  <c:v>40</c:v>
                </c:pt>
                <c:pt idx="435">
                  <c:v>26</c:v>
                </c:pt>
                <c:pt idx="436">
                  <c:v>21</c:v>
                </c:pt>
                <c:pt idx="437">
                  <c:v>40</c:v>
                </c:pt>
                <c:pt idx="438">
                  <c:v>13</c:v>
                </c:pt>
                <c:pt idx="439">
                  <c:v>21</c:v>
                </c:pt>
                <c:pt idx="440">
                  <c:v>7</c:v>
                </c:pt>
                <c:pt idx="441">
                  <c:v>26</c:v>
                </c:pt>
                <c:pt idx="442">
                  <c:v>24</c:v>
                </c:pt>
                <c:pt idx="443">
                  <c:v>20</c:v>
                </c:pt>
                <c:pt idx="444">
                  <c:v>12</c:v>
                </c:pt>
                <c:pt idx="445">
                  <c:v>-2</c:v>
                </c:pt>
                <c:pt idx="446">
                  <c:v>11</c:v>
                </c:pt>
                <c:pt idx="447">
                  <c:v>1</c:v>
                </c:pt>
                <c:pt idx="448">
                  <c:v>-23</c:v>
                </c:pt>
                <c:pt idx="449">
                  <c:v>-36</c:v>
                </c:pt>
                <c:pt idx="450">
                  <c:v>-62</c:v>
                </c:pt>
                <c:pt idx="451">
                  <c:v>-72</c:v>
                </c:pt>
                <c:pt idx="452">
                  <c:v>-57</c:v>
                </c:pt>
                <c:pt idx="453">
                  <c:v>-50</c:v>
                </c:pt>
                <c:pt idx="454">
                  <c:v>-36</c:v>
                </c:pt>
                <c:pt idx="455">
                  <c:v>-53</c:v>
                </c:pt>
                <c:pt idx="456">
                  <c:v>-43</c:v>
                </c:pt>
                <c:pt idx="457">
                  <c:v>-28</c:v>
                </c:pt>
                <c:pt idx="458">
                  <c:v>-27</c:v>
                </c:pt>
                <c:pt idx="459">
                  <c:v>18</c:v>
                </c:pt>
                <c:pt idx="460">
                  <c:v>47</c:v>
                </c:pt>
                <c:pt idx="461">
                  <c:v>51</c:v>
                </c:pt>
                <c:pt idx="462">
                  <c:v>36</c:v>
                </c:pt>
                <c:pt idx="463">
                  <c:v>44</c:v>
                </c:pt>
                <c:pt idx="464">
                  <c:v>23</c:v>
                </c:pt>
                <c:pt idx="465">
                  <c:v>32</c:v>
                </c:pt>
                <c:pt idx="466">
                  <c:v>34</c:v>
                </c:pt>
                <c:pt idx="467">
                  <c:v>21</c:v>
                </c:pt>
                <c:pt idx="468">
                  <c:v>-3</c:v>
                </c:pt>
                <c:pt idx="469">
                  <c:v>-18</c:v>
                </c:pt>
                <c:pt idx="470">
                  <c:v>-20</c:v>
                </c:pt>
                <c:pt idx="471">
                  <c:v>-29</c:v>
                </c:pt>
                <c:pt idx="472">
                  <c:v>-29</c:v>
                </c:pt>
                <c:pt idx="473">
                  <c:v>-27</c:v>
                </c:pt>
                <c:pt idx="474">
                  <c:v>-30</c:v>
                </c:pt>
                <c:pt idx="475">
                  <c:v>-19</c:v>
                </c:pt>
                <c:pt idx="476">
                  <c:v>-26</c:v>
                </c:pt>
                <c:pt idx="477">
                  <c:v>-25</c:v>
                </c:pt>
                <c:pt idx="478">
                  <c:v>0</c:v>
                </c:pt>
                <c:pt idx="479">
                  <c:v>18</c:v>
                </c:pt>
                <c:pt idx="480">
                  <c:v>53</c:v>
                </c:pt>
                <c:pt idx="481">
                  <c:v>51</c:v>
                </c:pt>
                <c:pt idx="482">
                  <c:v>30</c:v>
                </c:pt>
                <c:pt idx="483">
                  <c:v>22</c:v>
                </c:pt>
                <c:pt idx="484">
                  <c:v>27</c:v>
                </c:pt>
                <c:pt idx="485">
                  <c:v>18</c:v>
                </c:pt>
                <c:pt idx="486">
                  <c:v>36</c:v>
                </c:pt>
                <c:pt idx="487">
                  <c:v>28</c:v>
                </c:pt>
                <c:pt idx="488">
                  <c:v>30</c:v>
                </c:pt>
                <c:pt idx="489">
                  <c:v>14</c:v>
                </c:pt>
                <c:pt idx="490">
                  <c:v>1</c:v>
                </c:pt>
                <c:pt idx="491">
                  <c:v>-28</c:v>
                </c:pt>
                <c:pt idx="492">
                  <c:v>-55</c:v>
                </c:pt>
                <c:pt idx="493">
                  <c:v>-56</c:v>
                </c:pt>
                <c:pt idx="494">
                  <c:v>-40</c:v>
                </c:pt>
                <c:pt idx="495">
                  <c:v>-39</c:v>
                </c:pt>
                <c:pt idx="496">
                  <c:v>-30</c:v>
                </c:pt>
                <c:pt idx="497">
                  <c:v>-31</c:v>
                </c:pt>
                <c:pt idx="498">
                  <c:v>-23</c:v>
                </c:pt>
                <c:pt idx="499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9-4FE7-A616-44118277376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Sheet11!$A$1:$A$500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470</c:v>
                </c:pt>
                <c:pt idx="23">
                  <c:v>490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591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692</c:v>
                </c:pt>
                <c:pt idx="34">
                  <c:v>712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793</c:v>
                </c:pt>
                <c:pt idx="39">
                  <c:v>813</c:v>
                </c:pt>
                <c:pt idx="40">
                  <c:v>833</c:v>
                </c:pt>
                <c:pt idx="41">
                  <c:v>853</c:v>
                </c:pt>
                <c:pt idx="42">
                  <c:v>874</c:v>
                </c:pt>
                <c:pt idx="43">
                  <c:v>894</c:v>
                </c:pt>
                <c:pt idx="44">
                  <c:v>914</c:v>
                </c:pt>
                <c:pt idx="45">
                  <c:v>934</c:v>
                </c:pt>
                <c:pt idx="46">
                  <c:v>954</c:v>
                </c:pt>
                <c:pt idx="47">
                  <c:v>975</c:v>
                </c:pt>
                <c:pt idx="48">
                  <c:v>995</c:v>
                </c:pt>
                <c:pt idx="49">
                  <c:v>1015</c:v>
                </c:pt>
                <c:pt idx="50">
                  <c:v>1035</c:v>
                </c:pt>
                <c:pt idx="51">
                  <c:v>1055</c:v>
                </c:pt>
                <c:pt idx="52">
                  <c:v>1075</c:v>
                </c:pt>
                <c:pt idx="53">
                  <c:v>1096</c:v>
                </c:pt>
                <c:pt idx="54">
                  <c:v>1116</c:v>
                </c:pt>
                <c:pt idx="55">
                  <c:v>1136</c:v>
                </c:pt>
                <c:pt idx="56">
                  <c:v>1156</c:v>
                </c:pt>
                <c:pt idx="57">
                  <c:v>1176</c:v>
                </c:pt>
                <c:pt idx="58">
                  <c:v>1197</c:v>
                </c:pt>
                <c:pt idx="59">
                  <c:v>1217</c:v>
                </c:pt>
                <c:pt idx="60">
                  <c:v>1237</c:v>
                </c:pt>
                <c:pt idx="61">
                  <c:v>1257</c:v>
                </c:pt>
                <c:pt idx="62">
                  <c:v>1278</c:v>
                </c:pt>
                <c:pt idx="63">
                  <c:v>1298</c:v>
                </c:pt>
                <c:pt idx="64">
                  <c:v>1318</c:v>
                </c:pt>
                <c:pt idx="65">
                  <c:v>1338</c:v>
                </c:pt>
                <c:pt idx="66">
                  <c:v>1358</c:v>
                </c:pt>
                <c:pt idx="67">
                  <c:v>1379</c:v>
                </c:pt>
                <c:pt idx="68">
                  <c:v>1399</c:v>
                </c:pt>
                <c:pt idx="69">
                  <c:v>1419</c:v>
                </c:pt>
                <c:pt idx="70">
                  <c:v>1439</c:v>
                </c:pt>
                <c:pt idx="71">
                  <c:v>1459</c:v>
                </c:pt>
                <c:pt idx="72">
                  <c:v>1480</c:v>
                </c:pt>
                <c:pt idx="73">
                  <c:v>1500</c:v>
                </c:pt>
                <c:pt idx="74">
                  <c:v>1520</c:v>
                </c:pt>
                <c:pt idx="75">
                  <c:v>1540</c:v>
                </c:pt>
                <c:pt idx="76">
                  <c:v>1560</c:v>
                </c:pt>
                <c:pt idx="77">
                  <c:v>1580</c:v>
                </c:pt>
                <c:pt idx="78">
                  <c:v>1601</c:v>
                </c:pt>
                <c:pt idx="79">
                  <c:v>1621</c:v>
                </c:pt>
                <c:pt idx="80">
                  <c:v>1641</c:v>
                </c:pt>
                <c:pt idx="81">
                  <c:v>1661</c:v>
                </c:pt>
                <c:pt idx="82">
                  <c:v>1682</c:v>
                </c:pt>
                <c:pt idx="83">
                  <c:v>1702</c:v>
                </c:pt>
                <c:pt idx="84">
                  <c:v>1722</c:v>
                </c:pt>
                <c:pt idx="85">
                  <c:v>1742</c:v>
                </c:pt>
                <c:pt idx="86">
                  <c:v>1762</c:v>
                </c:pt>
                <c:pt idx="87">
                  <c:v>1783</c:v>
                </c:pt>
                <c:pt idx="88">
                  <c:v>1803</c:v>
                </c:pt>
                <c:pt idx="89">
                  <c:v>1823</c:v>
                </c:pt>
                <c:pt idx="90">
                  <c:v>1843</c:v>
                </c:pt>
                <c:pt idx="91">
                  <c:v>1863</c:v>
                </c:pt>
                <c:pt idx="92">
                  <c:v>1884</c:v>
                </c:pt>
                <c:pt idx="93">
                  <c:v>1904</c:v>
                </c:pt>
                <c:pt idx="94">
                  <c:v>1924</c:v>
                </c:pt>
                <c:pt idx="95">
                  <c:v>1944</c:v>
                </c:pt>
                <c:pt idx="96">
                  <c:v>1964</c:v>
                </c:pt>
                <c:pt idx="97">
                  <c:v>1985</c:v>
                </c:pt>
                <c:pt idx="98">
                  <c:v>2005</c:v>
                </c:pt>
                <c:pt idx="99">
                  <c:v>2025</c:v>
                </c:pt>
                <c:pt idx="100">
                  <c:v>2045</c:v>
                </c:pt>
                <c:pt idx="101">
                  <c:v>2066</c:v>
                </c:pt>
                <c:pt idx="102">
                  <c:v>2086</c:v>
                </c:pt>
                <c:pt idx="103">
                  <c:v>2106</c:v>
                </c:pt>
                <c:pt idx="104">
                  <c:v>2126</c:v>
                </c:pt>
                <c:pt idx="105">
                  <c:v>2146</c:v>
                </c:pt>
                <c:pt idx="106">
                  <c:v>2167</c:v>
                </c:pt>
                <c:pt idx="107">
                  <c:v>2187</c:v>
                </c:pt>
                <c:pt idx="108">
                  <c:v>2207</c:v>
                </c:pt>
                <c:pt idx="109">
                  <c:v>2227</c:v>
                </c:pt>
                <c:pt idx="110">
                  <c:v>2248</c:v>
                </c:pt>
                <c:pt idx="111">
                  <c:v>2268</c:v>
                </c:pt>
                <c:pt idx="112">
                  <c:v>2288</c:v>
                </c:pt>
                <c:pt idx="113">
                  <c:v>2308</c:v>
                </c:pt>
                <c:pt idx="114">
                  <c:v>2328</c:v>
                </c:pt>
                <c:pt idx="115">
                  <c:v>2349</c:v>
                </c:pt>
                <c:pt idx="116">
                  <c:v>2369</c:v>
                </c:pt>
                <c:pt idx="117">
                  <c:v>2389</c:v>
                </c:pt>
                <c:pt idx="118">
                  <c:v>2409</c:v>
                </c:pt>
                <c:pt idx="119">
                  <c:v>2430</c:v>
                </c:pt>
                <c:pt idx="120">
                  <c:v>2450</c:v>
                </c:pt>
                <c:pt idx="121">
                  <c:v>2470</c:v>
                </c:pt>
                <c:pt idx="122">
                  <c:v>2490</c:v>
                </c:pt>
                <c:pt idx="123">
                  <c:v>2510</c:v>
                </c:pt>
                <c:pt idx="124">
                  <c:v>2531</c:v>
                </c:pt>
                <c:pt idx="125">
                  <c:v>2551</c:v>
                </c:pt>
                <c:pt idx="126">
                  <c:v>2571</c:v>
                </c:pt>
                <c:pt idx="127">
                  <c:v>2591</c:v>
                </c:pt>
                <c:pt idx="128">
                  <c:v>2612</c:v>
                </c:pt>
                <c:pt idx="129">
                  <c:v>2632</c:v>
                </c:pt>
                <c:pt idx="130">
                  <c:v>2652</c:v>
                </c:pt>
                <c:pt idx="131">
                  <c:v>2672</c:v>
                </c:pt>
                <c:pt idx="132">
                  <c:v>2693</c:v>
                </c:pt>
                <c:pt idx="133">
                  <c:v>2713</c:v>
                </c:pt>
                <c:pt idx="134">
                  <c:v>2733</c:v>
                </c:pt>
                <c:pt idx="135">
                  <c:v>2753</c:v>
                </c:pt>
                <c:pt idx="136">
                  <c:v>2774</c:v>
                </c:pt>
                <c:pt idx="137">
                  <c:v>2794</c:v>
                </c:pt>
                <c:pt idx="138">
                  <c:v>2814</c:v>
                </c:pt>
                <c:pt idx="139">
                  <c:v>2834</c:v>
                </c:pt>
                <c:pt idx="140">
                  <c:v>2855</c:v>
                </c:pt>
                <c:pt idx="141">
                  <c:v>2875</c:v>
                </c:pt>
                <c:pt idx="142">
                  <c:v>2895</c:v>
                </c:pt>
                <c:pt idx="143">
                  <c:v>2915</c:v>
                </c:pt>
                <c:pt idx="144">
                  <c:v>2935</c:v>
                </c:pt>
                <c:pt idx="145">
                  <c:v>2956</c:v>
                </c:pt>
                <c:pt idx="146">
                  <c:v>2976</c:v>
                </c:pt>
                <c:pt idx="147">
                  <c:v>2996</c:v>
                </c:pt>
                <c:pt idx="148">
                  <c:v>3016</c:v>
                </c:pt>
                <c:pt idx="149">
                  <c:v>3037</c:v>
                </c:pt>
                <c:pt idx="150">
                  <c:v>3057</c:v>
                </c:pt>
                <c:pt idx="151">
                  <c:v>3077</c:v>
                </c:pt>
                <c:pt idx="152">
                  <c:v>3097</c:v>
                </c:pt>
                <c:pt idx="153">
                  <c:v>3118</c:v>
                </c:pt>
                <c:pt idx="154">
                  <c:v>3138</c:v>
                </c:pt>
                <c:pt idx="155">
                  <c:v>3158</c:v>
                </c:pt>
                <c:pt idx="156">
                  <c:v>3178</c:v>
                </c:pt>
                <c:pt idx="157">
                  <c:v>3199</c:v>
                </c:pt>
                <c:pt idx="158">
                  <c:v>3219</c:v>
                </c:pt>
                <c:pt idx="159">
                  <c:v>3239</c:v>
                </c:pt>
                <c:pt idx="160">
                  <c:v>3259</c:v>
                </c:pt>
                <c:pt idx="161">
                  <c:v>3279</c:v>
                </c:pt>
                <c:pt idx="162">
                  <c:v>3300</c:v>
                </c:pt>
                <c:pt idx="163">
                  <c:v>3320</c:v>
                </c:pt>
                <c:pt idx="164">
                  <c:v>3340</c:v>
                </c:pt>
                <c:pt idx="165">
                  <c:v>3360</c:v>
                </c:pt>
                <c:pt idx="166">
                  <c:v>3381</c:v>
                </c:pt>
                <c:pt idx="167">
                  <c:v>3401</c:v>
                </c:pt>
                <c:pt idx="168">
                  <c:v>3421</c:v>
                </c:pt>
                <c:pt idx="169">
                  <c:v>3441</c:v>
                </c:pt>
                <c:pt idx="170">
                  <c:v>3462</c:v>
                </c:pt>
                <c:pt idx="171">
                  <c:v>3482</c:v>
                </c:pt>
                <c:pt idx="172">
                  <c:v>3502</c:v>
                </c:pt>
                <c:pt idx="173">
                  <c:v>3522</c:v>
                </c:pt>
                <c:pt idx="174">
                  <c:v>3543</c:v>
                </c:pt>
                <c:pt idx="175">
                  <c:v>3563</c:v>
                </c:pt>
                <c:pt idx="176">
                  <c:v>3583</c:v>
                </c:pt>
                <c:pt idx="177">
                  <c:v>3603</c:v>
                </c:pt>
                <c:pt idx="178">
                  <c:v>3624</c:v>
                </c:pt>
                <c:pt idx="179">
                  <c:v>3644</c:v>
                </c:pt>
                <c:pt idx="180">
                  <c:v>3664</c:v>
                </c:pt>
                <c:pt idx="181">
                  <c:v>3684</c:v>
                </c:pt>
                <c:pt idx="182">
                  <c:v>3705</c:v>
                </c:pt>
                <c:pt idx="183">
                  <c:v>3725</c:v>
                </c:pt>
                <c:pt idx="184">
                  <c:v>3745</c:v>
                </c:pt>
                <c:pt idx="185">
                  <c:v>3765</c:v>
                </c:pt>
                <c:pt idx="186">
                  <c:v>3785</c:v>
                </c:pt>
                <c:pt idx="187">
                  <c:v>3806</c:v>
                </c:pt>
                <c:pt idx="188">
                  <c:v>3826</c:v>
                </c:pt>
                <c:pt idx="189">
                  <c:v>3846</c:v>
                </c:pt>
                <c:pt idx="190">
                  <c:v>3866</c:v>
                </c:pt>
                <c:pt idx="191">
                  <c:v>3887</c:v>
                </c:pt>
                <c:pt idx="192">
                  <c:v>3907</c:v>
                </c:pt>
                <c:pt idx="193">
                  <c:v>3927</c:v>
                </c:pt>
                <c:pt idx="194">
                  <c:v>3947</c:v>
                </c:pt>
                <c:pt idx="195">
                  <c:v>3968</c:v>
                </c:pt>
                <c:pt idx="196">
                  <c:v>3988</c:v>
                </c:pt>
                <c:pt idx="197">
                  <c:v>4008</c:v>
                </c:pt>
                <c:pt idx="198">
                  <c:v>4028</c:v>
                </c:pt>
                <c:pt idx="199">
                  <c:v>4048</c:v>
                </c:pt>
                <c:pt idx="200">
                  <c:v>4069</c:v>
                </c:pt>
                <c:pt idx="201">
                  <c:v>4089</c:v>
                </c:pt>
                <c:pt idx="202">
                  <c:v>4109</c:v>
                </c:pt>
                <c:pt idx="203">
                  <c:v>4129</c:v>
                </c:pt>
                <c:pt idx="204">
                  <c:v>4150</c:v>
                </c:pt>
                <c:pt idx="205">
                  <c:v>4170</c:v>
                </c:pt>
                <c:pt idx="206">
                  <c:v>4190</c:v>
                </c:pt>
                <c:pt idx="207">
                  <c:v>4210</c:v>
                </c:pt>
                <c:pt idx="208">
                  <c:v>4231</c:v>
                </c:pt>
                <c:pt idx="209">
                  <c:v>4251</c:v>
                </c:pt>
                <c:pt idx="210">
                  <c:v>4271</c:v>
                </c:pt>
                <c:pt idx="211">
                  <c:v>4291</c:v>
                </c:pt>
                <c:pt idx="212">
                  <c:v>4311</c:v>
                </c:pt>
                <c:pt idx="213">
                  <c:v>4332</c:v>
                </c:pt>
                <c:pt idx="214">
                  <c:v>4352</c:v>
                </c:pt>
                <c:pt idx="215">
                  <c:v>4372</c:v>
                </c:pt>
                <c:pt idx="216">
                  <c:v>4392</c:v>
                </c:pt>
                <c:pt idx="217">
                  <c:v>4413</c:v>
                </c:pt>
                <c:pt idx="218">
                  <c:v>4433</c:v>
                </c:pt>
                <c:pt idx="219">
                  <c:v>4453</c:v>
                </c:pt>
                <c:pt idx="220">
                  <c:v>4473</c:v>
                </c:pt>
                <c:pt idx="221">
                  <c:v>4493</c:v>
                </c:pt>
                <c:pt idx="222">
                  <c:v>4514</c:v>
                </c:pt>
                <c:pt idx="223">
                  <c:v>4534</c:v>
                </c:pt>
                <c:pt idx="224">
                  <c:v>4554</c:v>
                </c:pt>
                <c:pt idx="225">
                  <c:v>4574</c:v>
                </c:pt>
                <c:pt idx="226">
                  <c:v>4594</c:v>
                </c:pt>
                <c:pt idx="227">
                  <c:v>4615</c:v>
                </c:pt>
                <c:pt idx="228">
                  <c:v>4635</c:v>
                </c:pt>
                <c:pt idx="229">
                  <c:v>4655</c:v>
                </c:pt>
                <c:pt idx="230">
                  <c:v>4675</c:v>
                </c:pt>
                <c:pt idx="231">
                  <c:v>4695</c:v>
                </c:pt>
                <c:pt idx="232">
                  <c:v>4715</c:v>
                </c:pt>
                <c:pt idx="233">
                  <c:v>4736</c:v>
                </c:pt>
                <c:pt idx="234">
                  <c:v>4756</c:v>
                </c:pt>
                <c:pt idx="235">
                  <c:v>4776</c:v>
                </c:pt>
                <c:pt idx="236">
                  <c:v>4796</c:v>
                </c:pt>
                <c:pt idx="237">
                  <c:v>4816</c:v>
                </c:pt>
                <c:pt idx="238">
                  <c:v>4837</c:v>
                </c:pt>
                <c:pt idx="239">
                  <c:v>4857</c:v>
                </c:pt>
                <c:pt idx="240">
                  <c:v>4877</c:v>
                </c:pt>
                <c:pt idx="241">
                  <c:v>4897</c:v>
                </c:pt>
                <c:pt idx="242">
                  <c:v>4917</c:v>
                </c:pt>
                <c:pt idx="243">
                  <c:v>4938</c:v>
                </c:pt>
                <c:pt idx="244">
                  <c:v>4958</c:v>
                </c:pt>
                <c:pt idx="245">
                  <c:v>4978</c:v>
                </c:pt>
                <c:pt idx="246">
                  <c:v>4998</c:v>
                </c:pt>
                <c:pt idx="247">
                  <c:v>5018</c:v>
                </c:pt>
                <c:pt idx="248">
                  <c:v>5038</c:v>
                </c:pt>
                <c:pt idx="249">
                  <c:v>5059</c:v>
                </c:pt>
                <c:pt idx="250">
                  <c:v>5079</c:v>
                </c:pt>
                <c:pt idx="251">
                  <c:v>5099</c:v>
                </c:pt>
                <c:pt idx="252">
                  <c:v>5119</c:v>
                </c:pt>
                <c:pt idx="253">
                  <c:v>5139</c:v>
                </c:pt>
                <c:pt idx="254">
                  <c:v>5160</c:v>
                </c:pt>
                <c:pt idx="255">
                  <c:v>5180</c:v>
                </c:pt>
                <c:pt idx="256">
                  <c:v>5200</c:v>
                </c:pt>
                <c:pt idx="257">
                  <c:v>5220</c:v>
                </c:pt>
                <c:pt idx="258">
                  <c:v>5240</c:v>
                </c:pt>
                <c:pt idx="259">
                  <c:v>5261</c:v>
                </c:pt>
                <c:pt idx="260">
                  <c:v>5281</c:v>
                </c:pt>
                <c:pt idx="261">
                  <c:v>5301</c:v>
                </c:pt>
                <c:pt idx="262">
                  <c:v>5321</c:v>
                </c:pt>
                <c:pt idx="263">
                  <c:v>5341</c:v>
                </c:pt>
                <c:pt idx="264">
                  <c:v>5362</c:v>
                </c:pt>
                <c:pt idx="265">
                  <c:v>5382</c:v>
                </c:pt>
                <c:pt idx="266">
                  <c:v>5402</c:v>
                </c:pt>
                <c:pt idx="267">
                  <c:v>5422</c:v>
                </c:pt>
                <c:pt idx="268">
                  <c:v>5442</c:v>
                </c:pt>
                <c:pt idx="269">
                  <c:v>5463</c:v>
                </c:pt>
                <c:pt idx="270">
                  <c:v>5483</c:v>
                </c:pt>
                <c:pt idx="271">
                  <c:v>5503</c:v>
                </c:pt>
                <c:pt idx="272">
                  <c:v>5523</c:v>
                </c:pt>
                <c:pt idx="273">
                  <c:v>5543</c:v>
                </c:pt>
                <c:pt idx="274">
                  <c:v>5564</c:v>
                </c:pt>
                <c:pt idx="275">
                  <c:v>5584</c:v>
                </c:pt>
                <c:pt idx="276">
                  <c:v>5604</c:v>
                </c:pt>
                <c:pt idx="277">
                  <c:v>5624</c:v>
                </c:pt>
                <c:pt idx="278">
                  <c:v>5644</c:v>
                </c:pt>
                <c:pt idx="279">
                  <c:v>5664</c:v>
                </c:pt>
                <c:pt idx="280">
                  <c:v>5685</c:v>
                </c:pt>
                <c:pt idx="281">
                  <c:v>5705</c:v>
                </c:pt>
                <c:pt idx="282">
                  <c:v>5725</c:v>
                </c:pt>
                <c:pt idx="283">
                  <c:v>5745</c:v>
                </c:pt>
                <c:pt idx="284">
                  <c:v>5765</c:v>
                </c:pt>
                <c:pt idx="285">
                  <c:v>5786</c:v>
                </c:pt>
                <c:pt idx="286">
                  <c:v>5806</c:v>
                </c:pt>
                <c:pt idx="287">
                  <c:v>5826</c:v>
                </c:pt>
                <c:pt idx="288">
                  <c:v>5846</c:v>
                </c:pt>
                <c:pt idx="289">
                  <c:v>5866</c:v>
                </c:pt>
                <c:pt idx="290">
                  <c:v>5887</c:v>
                </c:pt>
                <c:pt idx="291">
                  <c:v>5907</c:v>
                </c:pt>
                <c:pt idx="292">
                  <c:v>5927</c:v>
                </c:pt>
                <c:pt idx="293">
                  <c:v>5947</c:v>
                </c:pt>
                <c:pt idx="294">
                  <c:v>5967</c:v>
                </c:pt>
                <c:pt idx="295">
                  <c:v>5988</c:v>
                </c:pt>
                <c:pt idx="296">
                  <c:v>6008</c:v>
                </c:pt>
                <c:pt idx="297">
                  <c:v>6028</c:v>
                </c:pt>
                <c:pt idx="298">
                  <c:v>6048</c:v>
                </c:pt>
                <c:pt idx="299">
                  <c:v>6068</c:v>
                </c:pt>
                <c:pt idx="300">
                  <c:v>6088</c:v>
                </c:pt>
                <c:pt idx="301">
                  <c:v>6109</c:v>
                </c:pt>
                <c:pt idx="302">
                  <c:v>6129</c:v>
                </c:pt>
                <c:pt idx="303">
                  <c:v>6149</c:v>
                </c:pt>
                <c:pt idx="304">
                  <c:v>6169</c:v>
                </c:pt>
                <c:pt idx="305">
                  <c:v>6189</c:v>
                </c:pt>
                <c:pt idx="306">
                  <c:v>6209</c:v>
                </c:pt>
                <c:pt idx="307">
                  <c:v>6230</c:v>
                </c:pt>
                <c:pt idx="308">
                  <c:v>6250</c:v>
                </c:pt>
                <c:pt idx="309">
                  <c:v>6270</c:v>
                </c:pt>
                <c:pt idx="310">
                  <c:v>6290</c:v>
                </c:pt>
                <c:pt idx="311">
                  <c:v>6310</c:v>
                </c:pt>
                <c:pt idx="312">
                  <c:v>6331</c:v>
                </c:pt>
                <c:pt idx="313">
                  <c:v>6351</c:v>
                </c:pt>
                <c:pt idx="314">
                  <c:v>6371</c:v>
                </c:pt>
                <c:pt idx="315">
                  <c:v>6391</c:v>
                </c:pt>
                <c:pt idx="316">
                  <c:v>6411</c:v>
                </c:pt>
                <c:pt idx="317">
                  <c:v>6431</c:v>
                </c:pt>
                <c:pt idx="318">
                  <c:v>6452</c:v>
                </c:pt>
                <c:pt idx="319">
                  <c:v>6472</c:v>
                </c:pt>
                <c:pt idx="320">
                  <c:v>6492</c:v>
                </c:pt>
                <c:pt idx="321">
                  <c:v>6512</c:v>
                </c:pt>
                <c:pt idx="322">
                  <c:v>6532</c:v>
                </c:pt>
                <c:pt idx="323">
                  <c:v>6552</c:v>
                </c:pt>
                <c:pt idx="324">
                  <c:v>6573</c:v>
                </c:pt>
                <c:pt idx="325">
                  <c:v>6593</c:v>
                </c:pt>
                <c:pt idx="326">
                  <c:v>6613</c:v>
                </c:pt>
                <c:pt idx="327">
                  <c:v>6633</c:v>
                </c:pt>
                <c:pt idx="328">
                  <c:v>6653</c:v>
                </c:pt>
                <c:pt idx="329">
                  <c:v>6673</c:v>
                </c:pt>
                <c:pt idx="330">
                  <c:v>6694</c:v>
                </c:pt>
                <c:pt idx="331">
                  <c:v>6714</c:v>
                </c:pt>
                <c:pt idx="332">
                  <c:v>6734</c:v>
                </c:pt>
                <c:pt idx="333">
                  <c:v>6754</c:v>
                </c:pt>
                <c:pt idx="334">
                  <c:v>6774</c:v>
                </c:pt>
                <c:pt idx="335">
                  <c:v>6795</c:v>
                </c:pt>
                <c:pt idx="336">
                  <c:v>6815</c:v>
                </c:pt>
                <c:pt idx="337">
                  <c:v>6835</c:v>
                </c:pt>
                <c:pt idx="338">
                  <c:v>6855</c:v>
                </c:pt>
                <c:pt idx="339">
                  <c:v>6875</c:v>
                </c:pt>
                <c:pt idx="340">
                  <c:v>6896</c:v>
                </c:pt>
                <c:pt idx="341">
                  <c:v>6916</c:v>
                </c:pt>
                <c:pt idx="342">
                  <c:v>6936</c:v>
                </c:pt>
                <c:pt idx="343">
                  <c:v>6956</c:v>
                </c:pt>
                <c:pt idx="344">
                  <c:v>6976</c:v>
                </c:pt>
                <c:pt idx="345">
                  <c:v>6996</c:v>
                </c:pt>
                <c:pt idx="346">
                  <c:v>7017</c:v>
                </c:pt>
                <c:pt idx="347">
                  <c:v>7037</c:v>
                </c:pt>
                <c:pt idx="348">
                  <c:v>7057</c:v>
                </c:pt>
                <c:pt idx="349">
                  <c:v>7077</c:v>
                </c:pt>
                <c:pt idx="350">
                  <c:v>7097</c:v>
                </c:pt>
                <c:pt idx="351">
                  <c:v>7118</c:v>
                </c:pt>
                <c:pt idx="352">
                  <c:v>7138</c:v>
                </c:pt>
                <c:pt idx="353">
                  <c:v>7158</c:v>
                </c:pt>
                <c:pt idx="354">
                  <c:v>7178</c:v>
                </c:pt>
                <c:pt idx="355">
                  <c:v>7198</c:v>
                </c:pt>
                <c:pt idx="356">
                  <c:v>7218</c:v>
                </c:pt>
                <c:pt idx="357">
                  <c:v>7239</c:v>
                </c:pt>
                <c:pt idx="358">
                  <c:v>7259</c:v>
                </c:pt>
                <c:pt idx="359">
                  <c:v>7279</c:v>
                </c:pt>
                <c:pt idx="360">
                  <c:v>7299</c:v>
                </c:pt>
                <c:pt idx="361">
                  <c:v>7319</c:v>
                </c:pt>
                <c:pt idx="362">
                  <c:v>7339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7481</c:v>
                </c:pt>
                <c:pt idx="370">
                  <c:v>7501</c:v>
                </c:pt>
                <c:pt idx="371">
                  <c:v>7521</c:v>
                </c:pt>
                <c:pt idx="372">
                  <c:v>7541</c:v>
                </c:pt>
                <c:pt idx="373">
                  <c:v>7561</c:v>
                </c:pt>
                <c:pt idx="374">
                  <c:v>7582</c:v>
                </c:pt>
                <c:pt idx="375">
                  <c:v>7602</c:v>
                </c:pt>
                <c:pt idx="376">
                  <c:v>7622</c:v>
                </c:pt>
                <c:pt idx="377">
                  <c:v>7642</c:v>
                </c:pt>
                <c:pt idx="378">
                  <c:v>7662</c:v>
                </c:pt>
                <c:pt idx="379">
                  <c:v>7682</c:v>
                </c:pt>
                <c:pt idx="380">
                  <c:v>7703</c:v>
                </c:pt>
                <c:pt idx="381">
                  <c:v>7723</c:v>
                </c:pt>
                <c:pt idx="382">
                  <c:v>7743</c:v>
                </c:pt>
                <c:pt idx="383">
                  <c:v>7763</c:v>
                </c:pt>
                <c:pt idx="384">
                  <c:v>7783</c:v>
                </c:pt>
                <c:pt idx="385">
                  <c:v>7804</c:v>
                </c:pt>
                <c:pt idx="386">
                  <c:v>7824</c:v>
                </c:pt>
                <c:pt idx="387">
                  <c:v>7844</c:v>
                </c:pt>
                <c:pt idx="388">
                  <c:v>7864</c:v>
                </c:pt>
                <c:pt idx="389">
                  <c:v>7884</c:v>
                </c:pt>
                <c:pt idx="390">
                  <c:v>7905</c:v>
                </c:pt>
                <c:pt idx="391">
                  <c:v>7925</c:v>
                </c:pt>
                <c:pt idx="392">
                  <c:v>7945</c:v>
                </c:pt>
                <c:pt idx="393">
                  <c:v>7965</c:v>
                </c:pt>
                <c:pt idx="394">
                  <c:v>7985</c:v>
                </c:pt>
                <c:pt idx="395">
                  <c:v>8005</c:v>
                </c:pt>
                <c:pt idx="396">
                  <c:v>8026</c:v>
                </c:pt>
                <c:pt idx="397">
                  <c:v>8046</c:v>
                </c:pt>
                <c:pt idx="398">
                  <c:v>8066</c:v>
                </c:pt>
                <c:pt idx="399">
                  <c:v>8086</c:v>
                </c:pt>
                <c:pt idx="400">
                  <c:v>8106</c:v>
                </c:pt>
                <c:pt idx="401">
                  <c:v>8127</c:v>
                </c:pt>
                <c:pt idx="402">
                  <c:v>8147</c:v>
                </c:pt>
                <c:pt idx="403">
                  <c:v>8167</c:v>
                </c:pt>
                <c:pt idx="404">
                  <c:v>8187</c:v>
                </c:pt>
                <c:pt idx="405">
                  <c:v>8207</c:v>
                </c:pt>
                <c:pt idx="406">
                  <c:v>8227</c:v>
                </c:pt>
                <c:pt idx="407">
                  <c:v>8248</c:v>
                </c:pt>
                <c:pt idx="408">
                  <c:v>8268</c:v>
                </c:pt>
                <c:pt idx="409">
                  <c:v>8288</c:v>
                </c:pt>
                <c:pt idx="410">
                  <c:v>8308</c:v>
                </c:pt>
                <c:pt idx="411">
                  <c:v>8328</c:v>
                </c:pt>
                <c:pt idx="412">
                  <c:v>8348</c:v>
                </c:pt>
                <c:pt idx="413">
                  <c:v>8369</c:v>
                </c:pt>
                <c:pt idx="414">
                  <c:v>8389</c:v>
                </c:pt>
                <c:pt idx="415">
                  <c:v>8409</c:v>
                </c:pt>
                <c:pt idx="416">
                  <c:v>8429</c:v>
                </c:pt>
                <c:pt idx="417">
                  <c:v>8449</c:v>
                </c:pt>
                <c:pt idx="418">
                  <c:v>8470</c:v>
                </c:pt>
                <c:pt idx="419">
                  <c:v>8490</c:v>
                </c:pt>
                <c:pt idx="420">
                  <c:v>8510</c:v>
                </c:pt>
                <c:pt idx="421">
                  <c:v>8530</c:v>
                </c:pt>
                <c:pt idx="422">
                  <c:v>8550</c:v>
                </c:pt>
                <c:pt idx="423">
                  <c:v>8570</c:v>
                </c:pt>
                <c:pt idx="424">
                  <c:v>8591</c:v>
                </c:pt>
                <c:pt idx="425">
                  <c:v>8611</c:v>
                </c:pt>
                <c:pt idx="426">
                  <c:v>8631</c:v>
                </c:pt>
                <c:pt idx="427">
                  <c:v>8651</c:v>
                </c:pt>
                <c:pt idx="428">
                  <c:v>8672</c:v>
                </c:pt>
                <c:pt idx="429">
                  <c:v>8692</c:v>
                </c:pt>
                <c:pt idx="430">
                  <c:v>8712</c:v>
                </c:pt>
                <c:pt idx="431">
                  <c:v>8732</c:v>
                </c:pt>
                <c:pt idx="432">
                  <c:v>8752</c:v>
                </c:pt>
                <c:pt idx="433">
                  <c:v>8773</c:v>
                </c:pt>
                <c:pt idx="434">
                  <c:v>8793</c:v>
                </c:pt>
                <c:pt idx="435">
                  <c:v>8813</c:v>
                </c:pt>
                <c:pt idx="436">
                  <c:v>8833</c:v>
                </c:pt>
                <c:pt idx="437">
                  <c:v>8853</c:v>
                </c:pt>
                <c:pt idx="438">
                  <c:v>8873</c:v>
                </c:pt>
                <c:pt idx="439">
                  <c:v>8894</c:v>
                </c:pt>
                <c:pt idx="440">
                  <c:v>8914</c:v>
                </c:pt>
                <c:pt idx="441">
                  <c:v>8934</c:v>
                </c:pt>
                <c:pt idx="442">
                  <c:v>8954</c:v>
                </c:pt>
                <c:pt idx="443">
                  <c:v>8974</c:v>
                </c:pt>
                <c:pt idx="444">
                  <c:v>8994</c:v>
                </c:pt>
                <c:pt idx="445">
                  <c:v>9015</c:v>
                </c:pt>
                <c:pt idx="446">
                  <c:v>9035</c:v>
                </c:pt>
                <c:pt idx="447">
                  <c:v>9055</c:v>
                </c:pt>
                <c:pt idx="448">
                  <c:v>9075</c:v>
                </c:pt>
                <c:pt idx="449">
                  <c:v>9095</c:v>
                </c:pt>
                <c:pt idx="450">
                  <c:v>9116</c:v>
                </c:pt>
                <c:pt idx="451">
                  <c:v>9136</c:v>
                </c:pt>
                <c:pt idx="452">
                  <c:v>9156</c:v>
                </c:pt>
                <c:pt idx="453">
                  <c:v>9176</c:v>
                </c:pt>
                <c:pt idx="454">
                  <c:v>9196</c:v>
                </c:pt>
                <c:pt idx="455">
                  <c:v>9217</c:v>
                </c:pt>
                <c:pt idx="456">
                  <c:v>9237</c:v>
                </c:pt>
                <c:pt idx="457">
                  <c:v>9257</c:v>
                </c:pt>
                <c:pt idx="458">
                  <c:v>9277</c:v>
                </c:pt>
                <c:pt idx="459">
                  <c:v>9297</c:v>
                </c:pt>
                <c:pt idx="460">
                  <c:v>9318</c:v>
                </c:pt>
                <c:pt idx="461">
                  <c:v>9338</c:v>
                </c:pt>
                <c:pt idx="462">
                  <c:v>9358</c:v>
                </c:pt>
                <c:pt idx="463">
                  <c:v>9378</c:v>
                </c:pt>
                <c:pt idx="464">
                  <c:v>9398</c:v>
                </c:pt>
                <c:pt idx="465">
                  <c:v>9418</c:v>
                </c:pt>
                <c:pt idx="466">
                  <c:v>9439</c:v>
                </c:pt>
                <c:pt idx="467">
                  <c:v>9459</c:v>
                </c:pt>
                <c:pt idx="468">
                  <c:v>9479</c:v>
                </c:pt>
                <c:pt idx="469">
                  <c:v>9499</c:v>
                </c:pt>
                <c:pt idx="470">
                  <c:v>9519</c:v>
                </c:pt>
                <c:pt idx="471">
                  <c:v>9540</c:v>
                </c:pt>
                <c:pt idx="472">
                  <c:v>9560</c:v>
                </c:pt>
                <c:pt idx="473">
                  <c:v>9580</c:v>
                </c:pt>
                <c:pt idx="474">
                  <c:v>9600</c:v>
                </c:pt>
                <c:pt idx="475">
                  <c:v>9620</c:v>
                </c:pt>
                <c:pt idx="476">
                  <c:v>9641</c:v>
                </c:pt>
                <c:pt idx="477">
                  <c:v>9661</c:v>
                </c:pt>
                <c:pt idx="478">
                  <c:v>9681</c:v>
                </c:pt>
                <c:pt idx="479">
                  <c:v>9701</c:v>
                </c:pt>
                <c:pt idx="480">
                  <c:v>9721</c:v>
                </c:pt>
                <c:pt idx="481">
                  <c:v>9742</c:v>
                </c:pt>
                <c:pt idx="482">
                  <c:v>9762</c:v>
                </c:pt>
                <c:pt idx="483">
                  <c:v>9782</c:v>
                </c:pt>
                <c:pt idx="484">
                  <c:v>9802</c:v>
                </c:pt>
                <c:pt idx="485">
                  <c:v>9822</c:v>
                </c:pt>
                <c:pt idx="486">
                  <c:v>9843</c:v>
                </c:pt>
                <c:pt idx="487">
                  <c:v>9863</c:v>
                </c:pt>
                <c:pt idx="488">
                  <c:v>9883</c:v>
                </c:pt>
                <c:pt idx="489">
                  <c:v>9903</c:v>
                </c:pt>
                <c:pt idx="490">
                  <c:v>9923</c:v>
                </c:pt>
                <c:pt idx="491">
                  <c:v>9944</c:v>
                </c:pt>
                <c:pt idx="492">
                  <c:v>9964</c:v>
                </c:pt>
                <c:pt idx="493">
                  <c:v>9984</c:v>
                </c:pt>
                <c:pt idx="494">
                  <c:v>10004</c:v>
                </c:pt>
                <c:pt idx="495">
                  <c:v>10024</c:v>
                </c:pt>
                <c:pt idx="496">
                  <c:v>10044</c:v>
                </c:pt>
                <c:pt idx="497">
                  <c:v>10065</c:v>
                </c:pt>
                <c:pt idx="498">
                  <c:v>10085</c:v>
                </c:pt>
                <c:pt idx="499">
                  <c:v>10105</c:v>
                </c:pt>
              </c:numCache>
            </c:numRef>
          </c:xVal>
          <c:yVal>
            <c:numRef>
              <c:f>Sheet11!$C$1:$C$500</c:f>
              <c:numCache>
                <c:formatCode>General</c:formatCode>
                <c:ptCount val="500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-9</c:v>
                </c:pt>
                <c:pt idx="7">
                  <c:v>-3</c:v>
                </c:pt>
                <c:pt idx="8">
                  <c:v>-19</c:v>
                </c:pt>
                <c:pt idx="9">
                  <c:v>-34</c:v>
                </c:pt>
                <c:pt idx="10">
                  <c:v>-41</c:v>
                </c:pt>
                <c:pt idx="11">
                  <c:v>-33</c:v>
                </c:pt>
                <c:pt idx="12">
                  <c:v>-20</c:v>
                </c:pt>
                <c:pt idx="13">
                  <c:v>-14</c:v>
                </c:pt>
                <c:pt idx="14">
                  <c:v>-18</c:v>
                </c:pt>
                <c:pt idx="15">
                  <c:v>-24</c:v>
                </c:pt>
                <c:pt idx="16">
                  <c:v>-19</c:v>
                </c:pt>
                <c:pt idx="17">
                  <c:v>-34</c:v>
                </c:pt>
                <c:pt idx="18">
                  <c:v>-32</c:v>
                </c:pt>
                <c:pt idx="19">
                  <c:v>-15</c:v>
                </c:pt>
                <c:pt idx="20">
                  <c:v>2</c:v>
                </c:pt>
                <c:pt idx="21">
                  <c:v>28</c:v>
                </c:pt>
                <c:pt idx="22">
                  <c:v>31</c:v>
                </c:pt>
                <c:pt idx="23">
                  <c:v>12</c:v>
                </c:pt>
                <c:pt idx="24">
                  <c:v>4</c:v>
                </c:pt>
                <c:pt idx="25">
                  <c:v>0</c:v>
                </c:pt>
                <c:pt idx="26">
                  <c:v>-11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3</c:v>
                </c:pt>
                <c:pt idx="31">
                  <c:v>21</c:v>
                </c:pt>
                <c:pt idx="32">
                  <c:v>25</c:v>
                </c:pt>
                <c:pt idx="33">
                  <c:v>16</c:v>
                </c:pt>
                <c:pt idx="34">
                  <c:v>-15</c:v>
                </c:pt>
                <c:pt idx="35">
                  <c:v>-17</c:v>
                </c:pt>
                <c:pt idx="36">
                  <c:v>-36</c:v>
                </c:pt>
                <c:pt idx="37">
                  <c:v>-43</c:v>
                </c:pt>
                <c:pt idx="38">
                  <c:v>-34</c:v>
                </c:pt>
                <c:pt idx="39">
                  <c:v>-20</c:v>
                </c:pt>
                <c:pt idx="40">
                  <c:v>-35</c:v>
                </c:pt>
                <c:pt idx="41">
                  <c:v>-18</c:v>
                </c:pt>
                <c:pt idx="42">
                  <c:v>-43</c:v>
                </c:pt>
                <c:pt idx="43">
                  <c:v>-41</c:v>
                </c:pt>
                <c:pt idx="44">
                  <c:v>-52</c:v>
                </c:pt>
                <c:pt idx="45">
                  <c:v>-48</c:v>
                </c:pt>
                <c:pt idx="46">
                  <c:v>-44</c:v>
                </c:pt>
                <c:pt idx="47">
                  <c:v>-7</c:v>
                </c:pt>
                <c:pt idx="48">
                  <c:v>-1</c:v>
                </c:pt>
                <c:pt idx="49">
                  <c:v>8</c:v>
                </c:pt>
                <c:pt idx="50">
                  <c:v>-13</c:v>
                </c:pt>
                <c:pt idx="51">
                  <c:v>0</c:v>
                </c:pt>
                <c:pt idx="52">
                  <c:v>-16</c:v>
                </c:pt>
                <c:pt idx="53">
                  <c:v>-13</c:v>
                </c:pt>
                <c:pt idx="54">
                  <c:v>-15</c:v>
                </c:pt>
                <c:pt idx="55">
                  <c:v>-12</c:v>
                </c:pt>
                <c:pt idx="56">
                  <c:v>-1</c:v>
                </c:pt>
                <c:pt idx="57">
                  <c:v>1</c:v>
                </c:pt>
                <c:pt idx="58">
                  <c:v>39</c:v>
                </c:pt>
                <c:pt idx="59">
                  <c:v>55</c:v>
                </c:pt>
                <c:pt idx="60">
                  <c:v>72</c:v>
                </c:pt>
                <c:pt idx="61">
                  <c:v>11</c:v>
                </c:pt>
                <c:pt idx="62">
                  <c:v>7</c:v>
                </c:pt>
                <c:pt idx="63">
                  <c:v>-15</c:v>
                </c:pt>
                <c:pt idx="64">
                  <c:v>-55</c:v>
                </c:pt>
                <c:pt idx="65">
                  <c:v>-22</c:v>
                </c:pt>
                <c:pt idx="66">
                  <c:v>-15</c:v>
                </c:pt>
                <c:pt idx="67">
                  <c:v>-14</c:v>
                </c:pt>
                <c:pt idx="68">
                  <c:v>-2</c:v>
                </c:pt>
                <c:pt idx="69">
                  <c:v>-8</c:v>
                </c:pt>
                <c:pt idx="70">
                  <c:v>-24</c:v>
                </c:pt>
                <c:pt idx="71">
                  <c:v>-36</c:v>
                </c:pt>
                <c:pt idx="72">
                  <c:v>-42</c:v>
                </c:pt>
                <c:pt idx="73">
                  <c:v>-61</c:v>
                </c:pt>
                <c:pt idx="74">
                  <c:v>-60</c:v>
                </c:pt>
                <c:pt idx="75">
                  <c:v>-57</c:v>
                </c:pt>
                <c:pt idx="76">
                  <c:v>-64</c:v>
                </c:pt>
                <c:pt idx="77">
                  <c:v>-41</c:v>
                </c:pt>
                <c:pt idx="78">
                  <c:v>-48</c:v>
                </c:pt>
                <c:pt idx="79">
                  <c:v>-57</c:v>
                </c:pt>
                <c:pt idx="80">
                  <c:v>-39</c:v>
                </c:pt>
                <c:pt idx="81">
                  <c:v>-25</c:v>
                </c:pt>
                <c:pt idx="82">
                  <c:v>-8</c:v>
                </c:pt>
                <c:pt idx="83">
                  <c:v>-13</c:v>
                </c:pt>
                <c:pt idx="84">
                  <c:v>-3</c:v>
                </c:pt>
                <c:pt idx="85">
                  <c:v>26</c:v>
                </c:pt>
                <c:pt idx="86">
                  <c:v>53</c:v>
                </c:pt>
                <c:pt idx="87">
                  <c:v>41</c:v>
                </c:pt>
                <c:pt idx="88">
                  <c:v>37</c:v>
                </c:pt>
                <c:pt idx="89">
                  <c:v>61</c:v>
                </c:pt>
                <c:pt idx="90">
                  <c:v>16</c:v>
                </c:pt>
                <c:pt idx="91">
                  <c:v>21</c:v>
                </c:pt>
                <c:pt idx="92">
                  <c:v>-4</c:v>
                </c:pt>
                <c:pt idx="93">
                  <c:v>13</c:v>
                </c:pt>
                <c:pt idx="94">
                  <c:v>31</c:v>
                </c:pt>
                <c:pt idx="95">
                  <c:v>17</c:v>
                </c:pt>
                <c:pt idx="96">
                  <c:v>-14</c:v>
                </c:pt>
                <c:pt idx="97">
                  <c:v>-45</c:v>
                </c:pt>
                <c:pt idx="98">
                  <c:v>-56</c:v>
                </c:pt>
                <c:pt idx="99">
                  <c:v>-94</c:v>
                </c:pt>
                <c:pt idx="100">
                  <c:v>-79</c:v>
                </c:pt>
                <c:pt idx="101">
                  <c:v>-81</c:v>
                </c:pt>
                <c:pt idx="102">
                  <c:v>-2</c:v>
                </c:pt>
                <c:pt idx="103">
                  <c:v>-67</c:v>
                </c:pt>
                <c:pt idx="104">
                  <c:v>-70</c:v>
                </c:pt>
                <c:pt idx="105">
                  <c:v>-78</c:v>
                </c:pt>
                <c:pt idx="106">
                  <c:v>-92</c:v>
                </c:pt>
                <c:pt idx="107">
                  <c:v>-63</c:v>
                </c:pt>
                <c:pt idx="108">
                  <c:v>-38</c:v>
                </c:pt>
                <c:pt idx="109">
                  <c:v>-85</c:v>
                </c:pt>
                <c:pt idx="110">
                  <c:v>-48</c:v>
                </c:pt>
                <c:pt idx="111">
                  <c:v>31</c:v>
                </c:pt>
                <c:pt idx="112">
                  <c:v>36</c:v>
                </c:pt>
                <c:pt idx="113">
                  <c:v>81</c:v>
                </c:pt>
                <c:pt idx="114">
                  <c:v>41</c:v>
                </c:pt>
                <c:pt idx="115">
                  <c:v>16</c:v>
                </c:pt>
                <c:pt idx="116">
                  <c:v>53</c:v>
                </c:pt>
                <c:pt idx="117">
                  <c:v>75</c:v>
                </c:pt>
                <c:pt idx="118">
                  <c:v>46</c:v>
                </c:pt>
                <c:pt idx="119">
                  <c:v>34</c:v>
                </c:pt>
                <c:pt idx="120">
                  <c:v>6</c:v>
                </c:pt>
                <c:pt idx="121">
                  <c:v>-38</c:v>
                </c:pt>
                <c:pt idx="122">
                  <c:v>-100</c:v>
                </c:pt>
                <c:pt idx="123">
                  <c:v>-49</c:v>
                </c:pt>
                <c:pt idx="124">
                  <c:v>-88</c:v>
                </c:pt>
                <c:pt idx="125">
                  <c:v>-108</c:v>
                </c:pt>
                <c:pt idx="126">
                  <c:v>-74</c:v>
                </c:pt>
                <c:pt idx="127">
                  <c:v>20</c:v>
                </c:pt>
                <c:pt idx="128">
                  <c:v>-78</c:v>
                </c:pt>
                <c:pt idx="129">
                  <c:v>-125</c:v>
                </c:pt>
                <c:pt idx="130">
                  <c:v>-127</c:v>
                </c:pt>
                <c:pt idx="131">
                  <c:v>-127</c:v>
                </c:pt>
                <c:pt idx="132">
                  <c:v>-36</c:v>
                </c:pt>
                <c:pt idx="133">
                  <c:v>-64</c:v>
                </c:pt>
                <c:pt idx="134">
                  <c:v>-78</c:v>
                </c:pt>
                <c:pt idx="135">
                  <c:v>0</c:v>
                </c:pt>
                <c:pt idx="136">
                  <c:v>102</c:v>
                </c:pt>
                <c:pt idx="137">
                  <c:v>108</c:v>
                </c:pt>
                <c:pt idx="138">
                  <c:v>68</c:v>
                </c:pt>
                <c:pt idx="139">
                  <c:v>28</c:v>
                </c:pt>
                <c:pt idx="140">
                  <c:v>71</c:v>
                </c:pt>
                <c:pt idx="141">
                  <c:v>65</c:v>
                </c:pt>
                <c:pt idx="142">
                  <c:v>57</c:v>
                </c:pt>
                <c:pt idx="143">
                  <c:v>-21</c:v>
                </c:pt>
                <c:pt idx="144">
                  <c:v>-64</c:v>
                </c:pt>
                <c:pt idx="145">
                  <c:v>-81</c:v>
                </c:pt>
                <c:pt idx="146">
                  <c:v>-101</c:v>
                </c:pt>
                <c:pt idx="147">
                  <c:v>-120</c:v>
                </c:pt>
                <c:pt idx="148">
                  <c:v>-105</c:v>
                </c:pt>
                <c:pt idx="149">
                  <c:v>-127</c:v>
                </c:pt>
                <c:pt idx="150">
                  <c:v>-127</c:v>
                </c:pt>
                <c:pt idx="151">
                  <c:v>16</c:v>
                </c:pt>
                <c:pt idx="152">
                  <c:v>94</c:v>
                </c:pt>
                <c:pt idx="153">
                  <c:v>-120</c:v>
                </c:pt>
                <c:pt idx="154">
                  <c:v>-127</c:v>
                </c:pt>
                <c:pt idx="155">
                  <c:v>41</c:v>
                </c:pt>
                <c:pt idx="156">
                  <c:v>-112</c:v>
                </c:pt>
                <c:pt idx="157">
                  <c:v>115</c:v>
                </c:pt>
                <c:pt idx="158">
                  <c:v>45</c:v>
                </c:pt>
                <c:pt idx="159">
                  <c:v>79</c:v>
                </c:pt>
                <c:pt idx="160">
                  <c:v>117</c:v>
                </c:pt>
                <c:pt idx="161">
                  <c:v>-2</c:v>
                </c:pt>
                <c:pt idx="162">
                  <c:v>83</c:v>
                </c:pt>
                <c:pt idx="163">
                  <c:v>97</c:v>
                </c:pt>
                <c:pt idx="164">
                  <c:v>22</c:v>
                </c:pt>
                <c:pt idx="165">
                  <c:v>-9</c:v>
                </c:pt>
                <c:pt idx="166">
                  <c:v>-109</c:v>
                </c:pt>
                <c:pt idx="167">
                  <c:v>-114</c:v>
                </c:pt>
                <c:pt idx="168">
                  <c:v>-26</c:v>
                </c:pt>
                <c:pt idx="169">
                  <c:v>-52</c:v>
                </c:pt>
                <c:pt idx="170">
                  <c:v>-55</c:v>
                </c:pt>
                <c:pt idx="171">
                  <c:v>-87</c:v>
                </c:pt>
                <c:pt idx="172">
                  <c:v>-56</c:v>
                </c:pt>
                <c:pt idx="173">
                  <c:v>23</c:v>
                </c:pt>
                <c:pt idx="174">
                  <c:v>-121</c:v>
                </c:pt>
                <c:pt idx="175">
                  <c:v>-88</c:v>
                </c:pt>
                <c:pt idx="176">
                  <c:v>-95</c:v>
                </c:pt>
                <c:pt idx="177">
                  <c:v>0</c:v>
                </c:pt>
                <c:pt idx="178">
                  <c:v>24</c:v>
                </c:pt>
                <c:pt idx="179">
                  <c:v>102</c:v>
                </c:pt>
                <c:pt idx="180">
                  <c:v>88</c:v>
                </c:pt>
                <c:pt idx="181">
                  <c:v>-30</c:v>
                </c:pt>
                <c:pt idx="182">
                  <c:v>112</c:v>
                </c:pt>
                <c:pt idx="183">
                  <c:v>109</c:v>
                </c:pt>
                <c:pt idx="184">
                  <c:v>63</c:v>
                </c:pt>
                <c:pt idx="185">
                  <c:v>23</c:v>
                </c:pt>
                <c:pt idx="186">
                  <c:v>0</c:v>
                </c:pt>
                <c:pt idx="187">
                  <c:v>-95</c:v>
                </c:pt>
                <c:pt idx="188">
                  <c:v>-80</c:v>
                </c:pt>
                <c:pt idx="189">
                  <c:v>-82</c:v>
                </c:pt>
                <c:pt idx="190">
                  <c:v>-99</c:v>
                </c:pt>
                <c:pt idx="191">
                  <c:v>-90</c:v>
                </c:pt>
                <c:pt idx="192">
                  <c:v>-109</c:v>
                </c:pt>
                <c:pt idx="193">
                  <c:v>-102</c:v>
                </c:pt>
                <c:pt idx="194">
                  <c:v>-125</c:v>
                </c:pt>
                <c:pt idx="195">
                  <c:v>-73</c:v>
                </c:pt>
                <c:pt idx="196">
                  <c:v>-29</c:v>
                </c:pt>
                <c:pt idx="197">
                  <c:v>-35</c:v>
                </c:pt>
                <c:pt idx="198">
                  <c:v>42</c:v>
                </c:pt>
                <c:pt idx="199">
                  <c:v>44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-36</c:v>
                </c:pt>
                <c:pt idx="204">
                  <c:v>-29</c:v>
                </c:pt>
                <c:pt idx="205">
                  <c:v>-13</c:v>
                </c:pt>
                <c:pt idx="206">
                  <c:v>-38</c:v>
                </c:pt>
                <c:pt idx="207">
                  <c:v>-86</c:v>
                </c:pt>
                <c:pt idx="208">
                  <c:v>-73</c:v>
                </c:pt>
                <c:pt idx="209">
                  <c:v>-78</c:v>
                </c:pt>
                <c:pt idx="210">
                  <c:v>-85</c:v>
                </c:pt>
                <c:pt idx="211">
                  <c:v>-63</c:v>
                </c:pt>
                <c:pt idx="212">
                  <c:v>-72</c:v>
                </c:pt>
                <c:pt idx="213">
                  <c:v>-93</c:v>
                </c:pt>
                <c:pt idx="214">
                  <c:v>-21</c:v>
                </c:pt>
                <c:pt idx="215">
                  <c:v>-9</c:v>
                </c:pt>
                <c:pt idx="216">
                  <c:v>42</c:v>
                </c:pt>
                <c:pt idx="217">
                  <c:v>-72</c:v>
                </c:pt>
                <c:pt idx="218">
                  <c:v>25</c:v>
                </c:pt>
                <c:pt idx="219">
                  <c:v>4</c:v>
                </c:pt>
                <c:pt idx="220">
                  <c:v>42</c:v>
                </c:pt>
                <c:pt idx="221">
                  <c:v>18</c:v>
                </c:pt>
                <c:pt idx="222">
                  <c:v>53</c:v>
                </c:pt>
                <c:pt idx="223">
                  <c:v>30</c:v>
                </c:pt>
                <c:pt idx="224">
                  <c:v>-34</c:v>
                </c:pt>
                <c:pt idx="225">
                  <c:v>-37</c:v>
                </c:pt>
                <c:pt idx="226">
                  <c:v>-32</c:v>
                </c:pt>
                <c:pt idx="227">
                  <c:v>-45</c:v>
                </c:pt>
                <c:pt idx="228">
                  <c:v>-41</c:v>
                </c:pt>
                <c:pt idx="229">
                  <c:v>-54</c:v>
                </c:pt>
                <c:pt idx="230">
                  <c:v>-49</c:v>
                </c:pt>
                <c:pt idx="231">
                  <c:v>-44</c:v>
                </c:pt>
                <c:pt idx="232">
                  <c:v>-31</c:v>
                </c:pt>
                <c:pt idx="233">
                  <c:v>-21</c:v>
                </c:pt>
                <c:pt idx="234">
                  <c:v>-9</c:v>
                </c:pt>
                <c:pt idx="235">
                  <c:v>-15</c:v>
                </c:pt>
                <c:pt idx="236">
                  <c:v>9</c:v>
                </c:pt>
                <c:pt idx="237">
                  <c:v>19</c:v>
                </c:pt>
                <c:pt idx="238">
                  <c:v>58</c:v>
                </c:pt>
                <c:pt idx="239">
                  <c:v>9</c:v>
                </c:pt>
                <c:pt idx="240">
                  <c:v>8</c:v>
                </c:pt>
                <c:pt idx="241">
                  <c:v>12</c:v>
                </c:pt>
                <c:pt idx="242">
                  <c:v>37</c:v>
                </c:pt>
                <c:pt idx="243">
                  <c:v>52</c:v>
                </c:pt>
                <c:pt idx="244">
                  <c:v>28</c:v>
                </c:pt>
                <c:pt idx="245">
                  <c:v>-6</c:v>
                </c:pt>
                <c:pt idx="246">
                  <c:v>-32</c:v>
                </c:pt>
                <c:pt idx="247">
                  <c:v>-41</c:v>
                </c:pt>
                <c:pt idx="248">
                  <c:v>-51</c:v>
                </c:pt>
                <c:pt idx="249">
                  <c:v>-51</c:v>
                </c:pt>
                <c:pt idx="250">
                  <c:v>-13</c:v>
                </c:pt>
                <c:pt idx="251">
                  <c:v>-44</c:v>
                </c:pt>
                <c:pt idx="252">
                  <c:v>-74</c:v>
                </c:pt>
                <c:pt idx="253">
                  <c:v>-70</c:v>
                </c:pt>
                <c:pt idx="254">
                  <c:v>-71</c:v>
                </c:pt>
                <c:pt idx="255">
                  <c:v>-66</c:v>
                </c:pt>
                <c:pt idx="256">
                  <c:v>-7</c:v>
                </c:pt>
                <c:pt idx="257">
                  <c:v>-68</c:v>
                </c:pt>
                <c:pt idx="258">
                  <c:v>-46</c:v>
                </c:pt>
                <c:pt idx="259">
                  <c:v>-13</c:v>
                </c:pt>
                <c:pt idx="260">
                  <c:v>7</c:v>
                </c:pt>
                <c:pt idx="261">
                  <c:v>0</c:v>
                </c:pt>
                <c:pt idx="262">
                  <c:v>-10</c:v>
                </c:pt>
                <c:pt idx="263">
                  <c:v>47</c:v>
                </c:pt>
                <c:pt idx="264">
                  <c:v>55</c:v>
                </c:pt>
                <c:pt idx="265">
                  <c:v>66</c:v>
                </c:pt>
                <c:pt idx="266">
                  <c:v>68</c:v>
                </c:pt>
                <c:pt idx="267">
                  <c:v>69</c:v>
                </c:pt>
                <c:pt idx="268">
                  <c:v>-17</c:v>
                </c:pt>
                <c:pt idx="269">
                  <c:v>-29</c:v>
                </c:pt>
                <c:pt idx="270">
                  <c:v>28</c:v>
                </c:pt>
                <c:pt idx="271">
                  <c:v>-12</c:v>
                </c:pt>
                <c:pt idx="272">
                  <c:v>-26</c:v>
                </c:pt>
                <c:pt idx="273">
                  <c:v>-6</c:v>
                </c:pt>
                <c:pt idx="274">
                  <c:v>0</c:v>
                </c:pt>
                <c:pt idx="275">
                  <c:v>-19</c:v>
                </c:pt>
                <c:pt idx="276">
                  <c:v>-39</c:v>
                </c:pt>
                <c:pt idx="277">
                  <c:v>-59</c:v>
                </c:pt>
                <c:pt idx="278">
                  <c:v>-60</c:v>
                </c:pt>
                <c:pt idx="279">
                  <c:v>-70</c:v>
                </c:pt>
                <c:pt idx="280">
                  <c:v>-45</c:v>
                </c:pt>
                <c:pt idx="281">
                  <c:v>-49</c:v>
                </c:pt>
                <c:pt idx="282">
                  <c:v>-42</c:v>
                </c:pt>
                <c:pt idx="283">
                  <c:v>-37</c:v>
                </c:pt>
                <c:pt idx="284">
                  <c:v>-33</c:v>
                </c:pt>
                <c:pt idx="285">
                  <c:v>-35</c:v>
                </c:pt>
                <c:pt idx="286">
                  <c:v>-22</c:v>
                </c:pt>
                <c:pt idx="287">
                  <c:v>-32</c:v>
                </c:pt>
                <c:pt idx="288">
                  <c:v>-23</c:v>
                </c:pt>
                <c:pt idx="289">
                  <c:v>-26</c:v>
                </c:pt>
                <c:pt idx="290">
                  <c:v>-20</c:v>
                </c:pt>
                <c:pt idx="291">
                  <c:v>7</c:v>
                </c:pt>
                <c:pt idx="292">
                  <c:v>47</c:v>
                </c:pt>
                <c:pt idx="293">
                  <c:v>61</c:v>
                </c:pt>
                <c:pt idx="294">
                  <c:v>42</c:v>
                </c:pt>
                <c:pt idx="295">
                  <c:v>26</c:v>
                </c:pt>
                <c:pt idx="296">
                  <c:v>5</c:v>
                </c:pt>
                <c:pt idx="297">
                  <c:v>-6</c:v>
                </c:pt>
                <c:pt idx="298">
                  <c:v>-14</c:v>
                </c:pt>
                <c:pt idx="299">
                  <c:v>0</c:v>
                </c:pt>
                <c:pt idx="300">
                  <c:v>12</c:v>
                </c:pt>
                <c:pt idx="301">
                  <c:v>42</c:v>
                </c:pt>
                <c:pt idx="302">
                  <c:v>24</c:v>
                </c:pt>
                <c:pt idx="303">
                  <c:v>-32</c:v>
                </c:pt>
                <c:pt idx="304">
                  <c:v>-32</c:v>
                </c:pt>
                <c:pt idx="305">
                  <c:v>-48</c:v>
                </c:pt>
                <c:pt idx="306">
                  <c:v>-60</c:v>
                </c:pt>
                <c:pt idx="307">
                  <c:v>-69</c:v>
                </c:pt>
                <c:pt idx="308">
                  <c:v>-36</c:v>
                </c:pt>
                <c:pt idx="309">
                  <c:v>-46</c:v>
                </c:pt>
                <c:pt idx="310">
                  <c:v>-21</c:v>
                </c:pt>
                <c:pt idx="311">
                  <c:v>-38</c:v>
                </c:pt>
                <c:pt idx="312">
                  <c:v>-44</c:v>
                </c:pt>
                <c:pt idx="313">
                  <c:v>-53</c:v>
                </c:pt>
                <c:pt idx="314">
                  <c:v>-34</c:v>
                </c:pt>
                <c:pt idx="315">
                  <c:v>-40</c:v>
                </c:pt>
                <c:pt idx="316">
                  <c:v>-16</c:v>
                </c:pt>
                <c:pt idx="317">
                  <c:v>2</c:v>
                </c:pt>
                <c:pt idx="318">
                  <c:v>-3</c:v>
                </c:pt>
                <c:pt idx="319">
                  <c:v>51</c:v>
                </c:pt>
                <c:pt idx="320">
                  <c:v>44</c:v>
                </c:pt>
                <c:pt idx="321">
                  <c:v>34</c:v>
                </c:pt>
                <c:pt idx="322">
                  <c:v>19</c:v>
                </c:pt>
                <c:pt idx="323">
                  <c:v>20</c:v>
                </c:pt>
                <c:pt idx="324">
                  <c:v>12</c:v>
                </c:pt>
                <c:pt idx="325">
                  <c:v>35</c:v>
                </c:pt>
                <c:pt idx="326">
                  <c:v>-8</c:v>
                </c:pt>
                <c:pt idx="327">
                  <c:v>-2</c:v>
                </c:pt>
                <c:pt idx="328">
                  <c:v>-23</c:v>
                </c:pt>
                <c:pt idx="329">
                  <c:v>-26</c:v>
                </c:pt>
                <c:pt idx="330">
                  <c:v>-28</c:v>
                </c:pt>
                <c:pt idx="331">
                  <c:v>-21</c:v>
                </c:pt>
                <c:pt idx="332">
                  <c:v>-32</c:v>
                </c:pt>
                <c:pt idx="333">
                  <c:v>-34</c:v>
                </c:pt>
                <c:pt idx="334">
                  <c:v>-29</c:v>
                </c:pt>
                <c:pt idx="335">
                  <c:v>-35</c:v>
                </c:pt>
                <c:pt idx="336">
                  <c:v>-24</c:v>
                </c:pt>
                <c:pt idx="337">
                  <c:v>-17</c:v>
                </c:pt>
                <c:pt idx="338">
                  <c:v>1</c:v>
                </c:pt>
                <c:pt idx="339">
                  <c:v>-10</c:v>
                </c:pt>
                <c:pt idx="340">
                  <c:v>41</c:v>
                </c:pt>
                <c:pt idx="341">
                  <c:v>36</c:v>
                </c:pt>
                <c:pt idx="342">
                  <c:v>21</c:v>
                </c:pt>
                <c:pt idx="343">
                  <c:v>25</c:v>
                </c:pt>
                <c:pt idx="344">
                  <c:v>33</c:v>
                </c:pt>
                <c:pt idx="345">
                  <c:v>41</c:v>
                </c:pt>
                <c:pt idx="346">
                  <c:v>35</c:v>
                </c:pt>
                <c:pt idx="347">
                  <c:v>42</c:v>
                </c:pt>
                <c:pt idx="348">
                  <c:v>32</c:v>
                </c:pt>
                <c:pt idx="349">
                  <c:v>10</c:v>
                </c:pt>
                <c:pt idx="350">
                  <c:v>-45</c:v>
                </c:pt>
                <c:pt idx="351">
                  <c:v>-73</c:v>
                </c:pt>
                <c:pt idx="352">
                  <c:v>-68</c:v>
                </c:pt>
                <c:pt idx="353">
                  <c:v>-25</c:v>
                </c:pt>
                <c:pt idx="354">
                  <c:v>-34</c:v>
                </c:pt>
                <c:pt idx="355">
                  <c:v>-48</c:v>
                </c:pt>
                <c:pt idx="356">
                  <c:v>-40</c:v>
                </c:pt>
                <c:pt idx="357">
                  <c:v>-32</c:v>
                </c:pt>
                <c:pt idx="358">
                  <c:v>-38</c:v>
                </c:pt>
                <c:pt idx="359">
                  <c:v>-59</c:v>
                </c:pt>
                <c:pt idx="360">
                  <c:v>-60</c:v>
                </c:pt>
                <c:pt idx="361">
                  <c:v>-49</c:v>
                </c:pt>
                <c:pt idx="362">
                  <c:v>-24</c:v>
                </c:pt>
                <c:pt idx="363">
                  <c:v>21</c:v>
                </c:pt>
                <c:pt idx="364">
                  <c:v>28</c:v>
                </c:pt>
                <c:pt idx="365">
                  <c:v>19</c:v>
                </c:pt>
                <c:pt idx="366">
                  <c:v>19</c:v>
                </c:pt>
                <c:pt idx="367">
                  <c:v>20</c:v>
                </c:pt>
                <c:pt idx="368">
                  <c:v>16</c:v>
                </c:pt>
                <c:pt idx="369">
                  <c:v>15</c:v>
                </c:pt>
                <c:pt idx="370">
                  <c:v>18</c:v>
                </c:pt>
                <c:pt idx="371">
                  <c:v>35</c:v>
                </c:pt>
                <c:pt idx="372">
                  <c:v>33</c:v>
                </c:pt>
                <c:pt idx="373">
                  <c:v>29</c:v>
                </c:pt>
                <c:pt idx="374">
                  <c:v>20</c:v>
                </c:pt>
                <c:pt idx="375">
                  <c:v>-20</c:v>
                </c:pt>
                <c:pt idx="376">
                  <c:v>-1</c:v>
                </c:pt>
                <c:pt idx="377">
                  <c:v>-24</c:v>
                </c:pt>
                <c:pt idx="378">
                  <c:v>-20</c:v>
                </c:pt>
                <c:pt idx="379">
                  <c:v>-26</c:v>
                </c:pt>
                <c:pt idx="380">
                  <c:v>-28</c:v>
                </c:pt>
                <c:pt idx="381">
                  <c:v>-24</c:v>
                </c:pt>
                <c:pt idx="382">
                  <c:v>-20</c:v>
                </c:pt>
                <c:pt idx="383">
                  <c:v>-30</c:v>
                </c:pt>
                <c:pt idx="384">
                  <c:v>-36</c:v>
                </c:pt>
                <c:pt idx="385">
                  <c:v>-41</c:v>
                </c:pt>
                <c:pt idx="386">
                  <c:v>-40</c:v>
                </c:pt>
                <c:pt idx="387">
                  <c:v>-45</c:v>
                </c:pt>
                <c:pt idx="388">
                  <c:v>-15</c:v>
                </c:pt>
                <c:pt idx="389">
                  <c:v>-11</c:v>
                </c:pt>
                <c:pt idx="390">
                  <c:v>-21</c:v>
                </c:pt>
                <c:pt idx="391">
                  <c:v>-20</c:v>
                </c:pt>
                <c:pt idx="392">
                  <c:v>-1</c:v>
                </c:pt>
                <c:pt idx="393">
                  <c:v>2</c:v>
                </c:pt>
                <c:pt idx="394">
                  <c:v>-25</c:v>
                </c:pt>
                <c:pt idx="395">
                  <c:v>-58</c:v>
                </c:pt>
                <c:pt idx="396">
                  <c:v>-24</c:v>
                </c:pt>
                <c:pt idx="397">
                  <c:v>4</c:v>
                </c:pt>
                <c:pt idx="398">
                  <c:v>42</c:v>
                </c:pt>
                <c:pt idx="399">
                  <c:v>58</c:v>
                </c:pt>
                <c:pt idx="400">
                  <c:v>56</c:v>
                </c:pt>
                <c:pt idx="401">
                  <c:v>27</c:v>
                </c:pt>
                <c:pt idx="402">
                  <c:v>14</c:v>
                </c:pt>
                <c:pt idx="403">
                  <c:v>20</c:v>
                </c:pt>
                <c:pt idx="404">
                  <c:v>-11</c:v>
                </c:pt>
                <c:pt idx="405">
                  <c:v>5</c:v>
                </c:pt>
                <c:pt idx="406">
                  <c:v>-8</c:v>
                </c:pt>
                <c:pt idx="407">
                  <c:v>2</c:v>
                </c:pt>
                <c:pt idx="408">
                  <c:v>16</c:v>
                </c:pt>
                <c:pt idx="409">
                  <c:v>27</c:v>
                </c:pt>
                <c:pt idx="410">
                  <c:v>4</c:v>
                </c:pt>
                <c:pt idx="411">
                  <c:v>-10</c:v>
                </c:pt>
                <c:pt idx="412">
                  <c:v>-35</c:v>
                </c:pt>
                <c:pt idx="413">
                  <c:v>-52</c:v>
                </c:pt>
                <c:pt idx="414">
                  <c:v>-56</c:v>
                </c:pt>
                <c:pt idx="415">
                  <c:v>-41</c:v>
                </c:pt>
                <c:pt idx="416">
                  <c:v>-35</c:v>
                </c:pt>
                <c:pt idx="417">
                  <c:v>-23</c:v>
                </c:pt>
                <c:pt idx="418">
                  <c:v>-47</c:v>
                </c:pt>
                <c:pt idx="419">
                  <c:v>-54</c:v>
                </c:pt>
                <c:pt idx="420">
                  <c:v>-54</c:v>
                </c:pt>
                <c:pt idx="421">
                  <c:v>-48</c:v>
                </c:pt>
                <c:pt idx="422">
                  <c:v>-37</c:v>
                </c:pt>
                <c:pt idx="423">
                  <c:v>-23</c:v>
                </c:pt>
                <c:pt idx="424">
                  <c:v>-23</c:v>
                </c:pt>
                <c:pt idx="425">
                  <c:v>-8</c:v>
                </c:pt>
                <c:pt idx="426">
                  <c:v>-20</c:v>
                </c:pt>
                <c:pt idx="427">
                  <c:v>-10</c:v>
                </c:pt>
                <c:pt idx="428">
                  <c:v>12</c:v>
                </c:pt>
                <c:pt idx="429">
                  <c:v>-1</c:v>
                </c:pt>
                <c:pt idx="430">
                  <c:v>17</c:v>
                </c:pt>
                <c:pt idx="431">
                  <c:v>48</c:v>
                </c:pt>
                <c:pt idx="432">
                  <c:v>65</c:v>
                </c:pt>
                <c:pt idx="433">
                  <c:v>66</c:v>
                </c:pt>
                <c:pt idx="434">
                  <c:v>24</c:v>
                </c:pt>
                <c:pt idx="435">
                  <c:v>26</c:v>
                </c:pt>
                <c:pt idx="436">
                  <c:v>-6</c:v>
                </c:pt>
                <c:pt idx="437">
                  <c:v>-2</c:v>
                </c:pt>
                <c:pt idx="438">
                  <c:v>1</c:v>
                </c:pt>
                <c:pt idx="439">
                  <c:v>-25</c:v>
                </c:pt>
                <c:pt idx="440">
                  <c:v>-5</c:v>
                </c:pt>
                <c:pt idx="441">
                  <c:v>-33</c:v>
                </c:pt>
                <c:pt idx="442">
                  <c:v>-47</c:v>
                </c:pt>
                <c:pt idx="443">
                  <c:v>-49</c:v>
                </c:pt>
                <c:pt idx="444">
                  <c:v>-45</c:v>
                </c:pt>
                <c:pt idx="445">
                  <c:v>-45</c:v>
                </c:pt>
                <c:pt idx="446">
                  <c:v>-51</c:v>
                </c:pt>
                <c:pt idx="447">
                  <c:v>-61</c:v>
                </c:pt>
                <c:pt idx="448">
                  <c:v>-52</c:v>
                </c:pt>
                <c:pt idx="449">
                  <c:v>-53</c:v>
                </c:pt>
                <c:pt idx="450">
                  <c:v>-34</c:v>
                </c:pt>
                <c:pt idx="451">
                  <c:v>48</c:v>
                </c:pt>
                <c:pt idx="452">
                  <c:v>-19</c:v>
                </c:pt>
                <c:pt idx="453">
                  <c:v>2</c:v>
                </c:pt>
                <c:pt idx="454">
                  <c:v>-32</c:v>
                </c:pt>
                <c:pt idx="455">
                  <c:v>6</c:v>
                </c:pt>
                <c:pt idx="456">
                  <c:v>-25</c:v>
                </c:pt>
                <c:pt idx="457">
                  <c:v>26</c:v>
                </c:pt>
                <c:pt idx="458">
                  <c:v>18</c:v>
                </c:pt>
                <c:pt idx="459">
                  <c:v>36</c:v>
                </c:pt>
                <c:pt idx="460">
                  <c:v>52</c:v>
                </c:pt>
                <c:pt idx="461">
                  <c:v>40</c:v>
                </c:pt>
                <c:pt idx="462">
                  <c:v>13</c:v>
                </c:pt>
                <c:pt idx="463">
                  <c:v>11</c:v>
                </c:pt>
                <c:pt idx="464">
                  <c:v>-32</c:v>
                </c:pt>
                <c:pt idx="465">
                  <c:v>-8</c:v>
                </c:pt>
                <c:pt idx="466">
                  <c:v>-18</c:v>
                </c:pt>
                <c:pt idx="467">
                  <c:v>-19</c:v>
                </c:pt>
                <c:pt idx="468">
                  <c:v>-15</c:v>
                </c:pt>
                <c:pt idx="469">
                  <c:v>-26</c:v>
                </c:pt>
                <c:pt idx="470">
                  <c:v>-36</c:v>
                </c:pt>
                <c:pt idx="471">
                  <c:v>-36</c:v>
                </c:pt>
                <c:pt idx="472">
                  <c:v>-37</c:v>
                </c:pt>
                <c:pt idx="473">
                  <c:v>-29</c:v>
                </c:pt>
                <c:pt idx="474">
                  <c:v>-24</c:v>
                </c:pt>
                <c:pt idx="475">
                  <c:v>-28</c:v>
                </c:pt>
                <c:pt idx="476">
                  <c:v>-28</c:v>
                </c:pt>
                <c:pt idx="477">
                  <c:v>-48</c:v>
                </c:pt>
                <c:pt idx="478">
                  <c:v>-31</c:v>
                </c:pt>
                <c:pt idx="479">
                  <c:v>-16</c:v>
                </c:pt>
                <c:pt idx="480">
                  <c:v>21</c:v>
                </c:pt>
                <c:pt idx="481">
                  <c:v>32</c:v>
                </c:pt>
                <c:pt idx="482">
                  <c:v>32</c:v>
                </c:pt>
                <c:pt idx="483">
                  <c:v>24</c:v>
                </c:pt>
                <c:pt idx="484">
                  <c:v>18</c:v>
                </c:pt>
                <c:pt idx="485">
                  <c:v>7</c:v>
                </c:pt>
                <c:pt idx="486">
                  <c:v>18</c:v>
                </c:pt>
                <c:pt idx="487">
                  <c:v>20</c:v>
                </c:pt>
                <c:pt idx="488">
                  <c:v>34</c:v>
                </c:pt>
                <c:pt idx="489">
                  <c:v>7</c:v>
                </c:pt>
                <c:pt idx="490">
                  <c:v>20</c:v>
                </c:pt>
                <c:pt idx="491">
                  <c:v>3</c:v>
                </c:pt>
                <c:pt idx="492">
                  <c:v>-18</c:v>
                </c:pt>
                <c:pt idx="493">
                  <c:v>-35</c:v>
                </c:pt>
                <c:pt idx="494">
                  <c:v>-27</c:v>
                </c:pt>
                <c:pt idx="495">
                  <c:v>-39</c:v>
                </c:pt>
                <c:pt idx="496">
                  <c:v>-33</c:v>
                </c:pt>
                <c:pt idx="497">
                  <c:v>-42</c:v>
                </c:pt>
                <c:pt idx="498">
                  <c:v>-47</c:v>
                </c:pt>
                <c:pt idx="499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9-4FE7-A616-44118277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66192"/>
        <c:axId val="316766672"/>
      </c:scatterChart>
      <c:valAx>
        <c:axId val="3167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16766672"/>
        <c:crosses val="autoZero"/>
        <c:crossBetween val="midCat"/>
      </c:valAx>
      <c:valAx>
        <c:axId val="3167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1676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107</c:v>
                </c:pt>
                <c:pt idx="5">
                  <c:v>127</c:v>
                </c:pt>
                <c:pt idx="6">
                  <c:v>147</c:v>
                </c:pt>
                <c:pt idx="7">
                  <c:v>168</c:v>
                </c:pt>
                <c:pt idx="8">
                  <c:v>188</c:v>
                </c:pt>
                <c:pt idx="9">
                  <c:v>208</c:v>
                </c:pt>
                <c:pt idx="10">
                  <c:v>229</c:v>
                </c:pt>
                <c:pt idx="11">
                  <c:v>249</c:v>
                </c:pt>
                <c:pt idx="12">
                  <c:v>269</c:v>
                </c:pt>
                <c:pt idx="13">
                  <c:v>289</c:v>
                </c:pt>
                <c:pt idx="14">
                  <c:v>310</c:v>
                </c:pt>
                <c:pt idx="15">
                  <c:v>330</c:v>
                </c:pt>
                <c:pt idx="16">
                  <c:v>350</c:v>
                </c:pt>
                <c:pt idx="17">
                  <c:v>371</c:v>
                </c:pt>
                <c:pt idx="18">
                  <c:v>391</c:v>
                </c:pt>
                <c:pt idx="19">
                  <c:v>411</c:v>
                </c:pt>
                <c:pt idx="20">
                  <c:v>432</c:v>
                </c:pt>
                <c:pt idx="21">
                  <c:v>452</c:v>
                </c:pt>
                <c:pt idx="22">
                  <c:v>472</c:v>
                </c:pt>
                <c:pt idx="23">
                  <c:v>492</c:v>
                </c:pt>
                <c:pt idx="24">
                  <c:v>513</c:v>
                </c:pt>
                <c:pt idx="25">
                  <c:v>533</c:v>
                </c:pt>
                <c:pt idx="26">
                  <c:v>553</c:v>
                </c:pt>
                <c:pt idx="27">
                  <c:v>574</c:v>
                </c:pt>
                <c:pt idx="28">
                  <c:v>594</c:v>
                </c:pt>
                <c:pt idx="29">
                  <c:v>614</c:v>
                </c:pt>
                <c:pt idx="30">
                  <c:v>634</c:v>
                </c:pt>
                <c:pt idx="31">
                  <c:v>655</c:v>
                </c:pt>
                <c:pt idx="32">
                  <c:v>675</c:v>
                </c:pt>
                <c:pt idx="33">
                  <c:v>695</c:v>
                </c:pt>
                <c:pt idx="34">
                  <c:v>716</c:v>
                </c:pt>
                <c:pt idx="35">
                  <c:v>736</c:v>
                </c:pt>
                <c:pt idx="36">
                  <c:v>756</c:v>
                </c:pt>
                <c:pt idx="37">
                  <c:v>777</c:v>
                </c:pt>
                <c:pt idx="38">
                  <c:v>797</c:v>
                </c:pt>
                <c:pt idx="39">
                  <c:v>817</c:v>
                </c:pt>
                <c:pt idx="40">
                  <c:v>837</c:v>
                </c:pt>
                <c:pt idx="41">
                  <c:v>858</c:v>
                </c:pt>
                <c:pt idx="42">
                  <c:v>878</c:v>
                </c:pt>
                <c:pt idx="43">
                  <c:v>898</c:v>
                </c:pt>
                <c:pt idx="44">
                  <c:v>919</c:v>
                </c:pt>
                <c:pt idx="45">
                  <c:v>939</c:v>
                </c:pt>
                <c:pt idx="46">
                  <c:v>959</c:v>
                </c:pt>
                <c:pt idx="47">
                  <c:v>979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1081</c:v>
                </c:pt>
                <c:pt idx="53">
                  <c:v>1101</c:v>
                </c:pt>
                <c:pt idx="54">
                  <c:v>1121</c:v>
                </c:pt>
                <c:pt idx="55">
                  <c:v>1142</c:v>
                </c:pt>
                <c:pt idx="56">
                  <c:v>1162</c:v>
                </c:pt>
                <c:pt idx="57">
                  <c:v>1182</c:v>
                </c:pt>
                <c:pt idx="58">
                  <c:v>1203</c:v>
                </c:pt>
                <c:pt idx="59">
                  <c:v>1223</c:v>
                </c:pt>
                <c:pt idx="60">
                  <c:v>1243</c:v>
                </c:pt>
                <c:pt idx="61">
                  <c:v>1263</c:v>
                </c:pt>
                <c:pt idx="62">
                  <c:v>1284</c:v>
                </c:pt>
                <c:pt idx="63">
                  <c:v>1304</c:v>
                </c:pt>
                <c:pt idx="64">
                  <c:v>1324</c:v>
                </c:pt>
                <c:pt idx="65">
                  <c:v>1344</c:v>
                </c:pt>
                <c:pt idx="66">
                  <c:v>1365</c:v>
                </c:pt>
                <c:pt idx="67">
                  <c:v>1385</c:v>
                </c:pt>
                <c:pt idx="68">
                  <c:v>1405</c:v>
                </c:pt>
                <c:pt idx="69">
                  <c:v>1425</c:v>
                </c:pt>
                <c:pt idx="70">
                  <c:v>1446</c:v>
                </c:pt>
                <c:pt idx="71">
                  <c:v>1466</c:v>
                </c:pt>
                <c:pt idx="72">
                  <c:v>1486</c:v>
                </c:pt>
                <c:pt idx="73">
                  <c:v>1507</c:v>
                </c:pt>
                <c:pt idx="74">
                  <c:v>1527</c:v>
                </c:pt>
                <c:pt idx="75">
                  <c:v>1547</c:v>
                </c:pt>
                <c:pt idx="76">
                  <c:v>1567</c:v>
                </c:pt>
                <c:pt idx="77">
                  <c:v>1588</c:v>
                </c:pt>
                <c:pt idx="78">
                  <c:v>1608</c:v>
                </c:pt>
                <c:pt idx="79">
                  <c:v>1628</c:v>
                </c:pt>
                <c:pt idx="80">
                  <c:v>1648</c:v>
                </c:pt>
                <c:pt idx="81">
                  <c:v>1669</c:v>
                </c:pt>
                <c:pt idx="82">
                  <c:v>1689</c:v>
                </c:pt>
                <c:pt idx="83">
                  <c:v>1709</c:v>
                </c:pt>
                <c:pt idx="84">
                  <c:v>1729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1831</c:v>
                </c:pt>
                <c:pt idx="90">
                  <c:v>1851</c:v>
                </c:pt>
                <c:pt idx="91">
                  <c:v>1871</c:v>
                </c:pt>
                <c:pt idx="92">
                  <c:v>1892</c:v>
                </c:pt>
                <c:pt idx="93">
                  <c:v>1912</c:v>
                </c:pt>
                <c:pt idx="94">
                  <c:v>1932</c:v>
                </c:pt>
                <c:pt idx="95">
                  <c:v>1952</c:v>
                </c:pt>
                <c:pt idx="96">
                  <c:v>1973</c:v>
                </c:pt>
                <c:pt idx="97">
                  <c:v>1993</c:v>
                </c:pt>
                <c:pt idx="98">
                  <c:v>2013</c:v>
                </c:pt>
                <c:pt idx="99">
                  <c:v>2034</c:v>
                </c:pt>
                <c:pt idx="100">
                  <c:v>2054</c:v>
                </c:pt>
                <c:pt idx="101">
                  <c:v>2074</c:v>
                </c:pt>
                <c:pt idx="102">
                  <c:v>2094</c:v>
                </c:pt>
                <c:pt idx="103">
                  <c:v>2115</c:v>
                </c:pt>
                <c:pt idx="104">
                  <c:v>2135</c:v>
                </c:pt>
                <c:pt idx="105">
                  <c:v>2155</c:v>
                </c:pt>
                <c:pt idx="106">
                  <c:v>2175</c:v>
                </c:pt>
                <c:pt idx="107">
                  <c:v>2196</c:v>
                </c:pt>
                <c:pt idx="108">
                  <c:v>2216</c:v>
                </c:pt>
                <c:pt idx="109">
                  <c:v>2236</c:v>
                </c:pt>
                <c:pt idx="110">
                  <c:v>2257</c:v>
                </c:pt>
                <c:pt idx="111">
                  <c:v>2277</c:v>
                </c:pt>
                <c:pt idx="112">
                  <c:v>2297</c:v>
                </c:pt>
                <c:pt idx="113">
                  <c:v>2317</c:v>
                </c:pt>
                <c:pt idx="114">
                  <c:v>2338</c:v>
                </c:pt>
                <c:pt idx="115">
                  <c:v>2358</c:v>
                </c:pt>
                <c:pt idx="116">
                  <c:v>2378</c:v>
                </c:pt>
                <c:pt idx="117">
                  <c:v>2398</c:v>
                </c:pt>
                <c:pt idx="118">
                  <c:v>2419</c:v>
                </c:pt>
                <c:pt idx="119">
                  <c:v>2439</c:v>
                </c:pt>
                <c:pt idx="120">
                  <c:v>2459</c:v>
                </c:pt>
                <c:pt idx="121">
                  <c:v>2479</c:v>
                </c:pt>
                <c:pt idx="122">
                  <c:v>2500</c:v>
                </c:pt>
                <c:pt idx="123">
                  <c:v>2520</c:v>
                </c:pt>
                <c:pt idx="124">
                  <c:v>2540</c:v>
                </c:pt>
                <c:pt idx="125">
                  <c:v>2561</c:v>
                </c:pt>
                <c:pt idx="126">
                  <c:v>2581</c:v>
                </c:pt>
                <c:pt idx="127">
                  <c:v>2601</c:v>
                </c:pt>
                <c:pt idx="128">
                  <c:v>2621</c:v>
                </c:pt>
                <c:pt idx="129">
                  <c:v>2642</c:v>
                </c:pt>
                <c:pt idx="130">
                  <c:v>2662</c:v>
                </c:pt>
                <c:pt idx="131">
                  <c:v>2682</c:v>
                </c:pt>
                <c:pt idx="132">
                  <c:v>2702</c:v>
                </c:pt>
                <c:pt idx="133">
                  <c:v>2723</c:v>
                </c:pt>
                <c:pt idx="134">
                  <c:v>2743</c:v>
                </c:pt>
                <c:pt idx="135">
                  <c:v>2763</c:v>
                </c:pt>
                <c:pt idx="136">
                  <c:v>2783</c:v>
                </c:pt>
                <c:pt idx="137">
                  <c:v>2804</c:v>
                </c:pt>
                <c:pt idx="138">
                  <c:v>2824</c:v>
                </c:pt>
                <c:pt idx="139">
                  <c:v>2844</c:v>
                </c:pt>
                <c:pt idx="140">
                  <c:v>2864</c:v>
                </c:pt>
                <c:pt idx="141">
                  <c:v>2885</c:v>
                </c:pt>
                <c:pt idx="142">
                  <c:v>2905</c:v>
                </c:pt>
                <c:pt idx="143">
                  <c:v>2925</c:v>
                </c:pt>
                <c:pt idx="144">
                  <c:v>2946</c:v>
                </c:pt>
                <c:pt idx="145">
                  <c:v>2966</c:v>
                </c:pt>
                <c:pt idx="146">
                  <c:v>2986</c:v>
                </c:pt>
                <c:pt idx="147">
                  <c:v>3006</c:v>
                </c:pt>
                <c:pt idx="148">
                  <c:v>3027</c:v>
                </c:pt>
                <c:pt idx="149">
                  <c:v>3047</c:v>
                </c:pt>
                <c:pt idx="150">
                  <c:v>3067</c:v>
                </c:pt>
                <c:pt idx="151">
                  <c:v>3087</c:v>
                </c:pt>
                <c:pt idx="152">
                  <c:v>3108</c:v>
                </c:pt>
                <c:pt idx="153">
                  <c:v>3128</c:v>
                </c:pt>
                <c:pt idx="154">
                  <c:v>3148</c:v>
                </c:pt>
                <c:pt idx="155">
                  <c:v>3168</c:v>
                </c:pt>
                <c:pt idx="156">
                  <c:v>3189</c:v>
                </c:pt>
                <c:pt idx="157">
                  <c:v>3209</c:v>
                </c:pt>
                <c:pt idx="158">
                  <c:v>3229</c:v>
                </c:pt>
                <c:pt idx="159">
                  <c:v>3250</c:v>
                </c:pt>
                <c:pt idx="160">
                  <c:v>3270</c:v>
                </c:pt>
                <c:pt idx="161">
                  <c:v>3290</c:v>
                </c:pt>
                <c:pt idx="162">
                  <c:v>3311</c:v>
                </c:pt>
                <c:pt idx="163">
                  <c:v>3331</c:v>
                </c:pt>
                <c:pt idx="164">
                  <c:v>3351</c:v>
                </c:pt>
                <c:pt idx="165">
                  <c:v>3372</c:v>
                </c:pt>
                <c:pt idx="166">
                  <c:v>3392</c:v>
                </c:pt>
                <c:pt idx="167">
                  <c:v>3412</c:v>
                </c:pt>
                <c:pt idx="168">
                  <c:v>3432</c:v>
                </c:pt>
                <c:pt idx="169">
                  <c:v>3453</c:v>
                </c:pt>
                <c:pt idx="170">
                  <c:v>3473</c:v>
                </c:pt>
                <c:pt idx="171">
                  <c:v>3493</c:v>
                </c:pt>
                <c:pt idx="172">
                  <c:v>3514</c:v>
                </c:pt>
                <c:pt idx="173">
                  <c:v>3534</c:v>
                </c:pt>
                <c:pt idx="174">
                  <c:v>3554</c:v>
                </c:pt>
                <c:pt idx="175">
                  <c:v>3574</c:v>
                </c:pt>
                <c:pt idx="176">
                  <c:v>3595</c:v>
                </c:pt>
                <c:pt idx="177">
                  <c:v>3615</c:v>
                </c:pt>
                <c:pt idx="178">
                  <c:v>3635</c:v>
                </c:pt>
                <c:pt idx="179">
                  <c:v>3655</c:v>
                </c:pt>
                <c:pt idx="180">
                  <c:v>3676</c:v>
                </c:pt>
                <c:pt idx="181">
                  <c:v>3696</c:v>
                </c:pt>
                <c:pt idx="182">
                  <c:v>3716</c:v>
                </c:pt>
                <c:pt idx="183">
                  <c:v>3736</c:v>
                </c:pt>
                <c:pt idx="184">
                  <c:v>3757</c:v>
                </c:pt>
                <c:pt idx="185">
                  <c:v>3777</c:v>
                </c:pt>
                <c:pt idx="186">
                  <c:v>3797</c:v>
                </c:pt>
                <c:pt idx="187">
                  <c:v>3818</c:v>
                </c:pt>
                <c:pt idx="188">
                  <c:v>3838</c:v>
                </c:pt>
                <c:pt idx="189">
                  <c:v>3858</c:v>
                </c:pt>
                <c:pt idx="190">
                  <c:v>3878</c:v>
                </c:pt>
                <c:pt idx="191">
                  <c:v>3899</c:v>
                </c:pt>
                <c:pt idx="192">
                  <c:v>3919</c:v>
                </c:pt>
                <c:pt idx="193">
                  <c:v>3939</c:v>
                </c:pt>
                <c:pt idx="194">
                  <c:v>3959</c:v>
                </c:pt>
                <c:pt idx="195">
                  <c:v>3980</c:v>
                </c:pt>
                <c:pt idx="196">
                  <c:v>4000</c:v>
                </c:pt>
                <c:pt idx="197">
                  <c:v>4020</c:v>
                </c:pt>
                <c:pt idx="198">
                  <c:v>4041</c:v>
                </c:pt>
                <c:pt idx="199">
                  <c:v>4061</c:v>
                </c:pt>
                <c:pt idx="200">
                  <c:v>4081</c:v>
                </c:pt>
                <c:pt idx="201">
                  <c:v>4101</c:v>
                </c:pt>
                <c:pt idx="202">
                  <c:v>4122</c:v>
                </c:pt>
                <c:pt idx="203">
                  <c:v>4142</c:v>
                </c:pt>
                <c:pt idx="204">
                  <c:v>4162</c:v>
                </c:pt>
                <c:pt idx="205">
                  <c:v>4182</c:v>
                </c:pt>
                <c:pt idx="206">
                  <c:v>4203</c:v>
                </c:pt>
                <c:pt idx="207">
                  <c:v>4223</c:v>
                </c:pt>
                <c:pt idx="208">
                  <c:v>4243</c:v>
                </c:pt>
                <c:pt idx="209">
                  <c:v>4264</c:v>
                </c:pt>
                <c:pt idx="210">
                  <c:v>4284</c:v>
                </c:pt>
                <c:pt idx="211">
                  <c:v>4304</c:v>
                </c:pt>
                <c:pt idx="212">
                  <c:v>4324</c:v>
                </c:pt>
                <c:pt idx="213">
                  <c:v>4345</c:v>
                </c:pt>
                <c:pt idx="214">
                  <c:v>4365</c:v>
                </c:pt>
                <c:pt idx="215">
                  <c:v>4385</c:v>
                </c:pt>
                <c:pt idx="216">
                  <c:v>4405</c:v>
                </c:pt>
                <c:pt idx="217">
                  <c:v>4426</c:v>
                </c:pt>
                <c:pt idx="218">
                  <c:v>4446</c:v>
                </c:pt>
                <c:pt idx="219">
                  <c:v>4466</c:v>
                </c:pt>
                <c:pt idx="220">
                  <c:v>4487</c:v>
                </c:pt>
                <c:pt idx="221">
                  <c:v>4507</c:v>
                </c:pt>
                <c:pt idx="222">
                  <c:v>4527</c:v>
                </c:pt>
                <c:pt idx="223">
                  <c:v>4547</c:v>
                </c:pt>
                <c:pt idx="224">
                  <c:v>4568</c:v>
                </c:pt>
                <c:pt idx="225">
                  <c:v>4588</c:v>
                </c:pt>
                <c:pt idx="226">
                  <c:v>4608</c:v>
                </c:pt>
                <c:pt idx="227">
                  <c:v>4629</c:v>
                </c:pt>
                <c:pt idx="228">
                  <c:v>4649</c:v>
                </c:pt>
                <c:pt idx="229">
                  <c:v>4669</c:v>
                </c:pt>
                <c:pt idx="230">
                  <c:v>4690</c:v>
                </c:pt>
                <c:pt idx="231">
                  <c:v>4710</c:v>
                </c:pt>
                <c:pt idx="232">
                  <c:v>4730</c:v>
                </c:pt>
                <c:pt idx="233">
                  <c:v>4750</c:v>
                </c:pt>
                <c:pt idx="234">
                  <c:v>4771</c:v>
                </c:pt>
                <c:pt idx="235">
                  <c:v>4791</c:v>
                </c:pt>
                <c:pt idx="236">
                  <c:v>4811</c:v>
                </c:pt>
                <c:pt idx="237">
                  <c:v>4832</c:v>
                </c:pt>
                <c:pt idx="238">
                  <c:v>4852</c:v>
                </c:pt>
                <c:pt idx="239">
                  <c:v>4872</c:v>
                </c:pt>
                <c:pt idx="240">
                  <c:v>4893</c:v>
                </c:pt>
                <c:pt idx="241">
                  <c:v>4913</c:v>
                </c:pt>
                <c:pt idx="242">
                  <c:v>4933</c:v>
                </c:pt>
                <c:pt idx="243">
                  <c:v>4953</c:v>
                </c:pt>
                <c:pt idx="244">
                  <c:v>4974</c:v>
                </c:pt>
                <c:pt idx="245">
                  <c:v>4994</c:v>
                </c:pt>
                <c:pt idx="246">
                  <c:v>5014</c:v>
                </c:pt>
                <c:pt idx="247">
                  <c:v>5035</c:v>
                </c:pt>
                <c:pt idx="248">
                  <c:v>5055</c:v>
                </c:pt>
                <c:pt idx="249">
                  <c:v>5075</c:v>
                </c:pt>
                <c:pt idx="250">
                  <c:v>5096</c:v>
                </c:pt>
                <c:pt idx="251">
                  <c:v>5116</c:v>
                </c:pt>
                <c:pt idx="252">
                  <c:v>5136</c:v>
                </c:pt>
                <c:pt idx="253">
                  <c:v>5156</c:v>
                </c:pt>
                <c:pt idx="254">
                  <c:v>5177</c:v>
                </c:pt>
                <c:pt idx="255">
                  <c:v>5197</c:v>
                </c:pt>
                <c:pt idx="256">
                  <c:v>5217</c:v>
                </c:pt>
                <c:pt idx="257">
                  <c:v>5237</c:v>
                </c:pt>
                <c:pt idx="258">
                  <c:v>5258</c:v>
                </c:pt>
                <c:pt idx="259">
                  <c:v>5278</c:v>
                </c:pt>
                <c:pt idx="260">
                  <c:v>5298</c:v>
                </c:pt>
                <c:pt idx="261">
                  <c:v>5319</c:v>
                </c:pt>
                <c:pt idx="262">
                  <c:v>5339</c:v>
                </c:pt>
                <c:pt idx="263">
                  <c:v>5359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5461</c:v>
                </c:pt>
                <c:pt idx="269">
                  <c:v>5481</c:v>
                </c:pt>
                <c:pt idx="270">
                  <c:v>5501</c:v>
                </c:pt>
                <c:pt idx="271">
                  <c:v>5522</c:v>
                </c:pt>
                <c:pt idx="272">
                  <c:v>5542</c:v>
                </c:pt>
                <c:pt idx="273">
                  <c:v>5562</c:v>
                </c:pt>
                <c:pt idx="274">
                  <c:v>5583</c:v>
                </c:pt>
                <c:pt idx="275">
                  <c:v>5603</c:v>
                </c:pt>
                <c:pt idx="276">
                  <c:v>5623</c:v>
                </c:pt>
                <c:pt idx="277">
                  <c:v>5644</c:v>
                </c:pt>
                <c:pt idx="278">
                  <c:v>5664</c:v>
                </c:pt>
                <c:pt idx="279">
                  <c:v>5684</c:v>
                </c:pt>
                <c:pt idx="280">
                  <c:v>5704</c:v>
                </c:pt>
                <c:pt idx="281">
                  <c:v>5725</c:v>
                </c:pt>
                <c:pt idx="282">
                  <c:v>5745</c:v>
                </c:pt>
                <c:pt idx="283">
                  <c:v>5765</c:v>
                </c:pt>
                <c:pt idx="284">
                  <c:v>5785</c:v>
                </c:pt>
                <c:pt idx="285">
                  <c:v>5806</c:v>
                </c:pt>
                <c:pt idx="286">
                  <c:v>5826</c:v>
                </c:pt>
                <c:pt idx="287">
                  <c:v>5846</c:v>
                </c:pt>
                <c:pt idx="288">
                  <c:v>5867</c:v>
                </c:pt>
                <c:pt idx="289">
                  <c:v>5887</c:v>
                </c:pt>
                <c:pt idx="290">
                  <c:v>5907</c:v>
                </c:pt>
                <c:pt idx="291">
                  <c:v>5927</c:v>
                </c:pt>
                <c:pt idx="292">
                  <c:v>5948</c:v>
                </c:pt>
                <c:pt idx="293">
                  <c:v>5968</c:v>
                </c:pt>
                <c:pt idx="294">
                  <c:v>5988</c:v>
                </c:pt>
                <c:pt idx="295">
                  <c:v>6009</c:v>
                </c:pt>
                <c:pt idx="296">
                  <c:v>6029</c:v>
                </c:pt>
                <c:pt idx="297">
                  <c:v>6049</c:v>
                </c:pt>
                <c:pt idx="298">
                  <c:v>6069</c:v>
                </c:pt>
                <c:pt idx="299">
                  <c:v>6090</c:v>
                </c:pt>
                <c:pt idx="300">
                  <c:v>6110</c:v>
                </c:pt>
                <c:pt idx="301">
                  <c:v>6130</c:v>
                </c:pt>
                <c:pt idx="302">
                  <c:v>6151</c:v>
                </c:pt>
                <c:pt idx="303">
                  <c:v>6171</c:v>
                </c:pt>
                <c:pt idx="304">
                  <c:v>6191</c:v>
                </c:pt>
                <c:pt idx="305">
                  <c:v>6211</c:v>
                </c:pt>
                <c:pt idx="306">
                  <c:v>6231</c:v>
                </c:pt>
                <c:pt idx="307">
                  <c:v>6252</c:v>
                </c:pt>
                <c:pt idx="308">
                  <c:v>6272</c:v>
                </c:pt>
                <c:pt idx="309">
                  <c:v>6292</c:v>
                </c:pt>
                <c:pt idx="310">
                  <c:v>6313</c:v>
                </c:pt>
                <c:pt idx="311">
                  <c:v>6333</c:v>
                </c:pt>
                <c:pt idx="312">
                  <c:v>6353</c:v>
                </c:pt>
                <c:pt idx="313">
                  <c:v>6373</c:v>
                </c:pt>
                <c:pt idx="314">
                  <c:v>6394</c:v>
                </c:pt>
                <c:pt idx="315">
                  <c:v>6414</c:v>
                </c:pt>
                <c:pt idx="316">
                  <c:v>6434</c:v>
                </c:pt>
                <c:pt idx="317">
                  <c:v>6454</c:v>
                </c:pt>
                <c:pt idx="318">
                  <c:v>6475</c:v>
                </c:pt>
                <c:pt idx="319">
                  <c:v>6495</c:v>
                </c:pt>
                <c:pt idx="320">
                  <c:v>6515</c:v>
                </c:pt>
                <c:pt idx="321">
                  <c:v>6535</c:v>
                </c:pt>
                <c:pt idx="322">
                  <c:v>6556</c:v>
                </c:pt>
                <c:pt idx="323">
                  <c:v>6576</c:v>
                </c:pt>
                <c:pt idx="324">
                  <c:v>6596</c:v>
                </c:pt>
                <c:pt idx="325">
                  <c:v>6617</c:v>
                </c:pt>
                <c:pt idx="326">
                  <c:v>6637</c:v>
                </c:pt>
                <c:pt idx="327">
                  <c:v>6657</c:v>
                </c:pt>
                <c:pt idx="328">
                  <c:v>6677</c:v>
                </c:pt>
                <c:pt idx="329">
                  <c:v>6698</c:v>
                </c:pt>
                <c:pt idx="330">
                  <c:v>6718</c:v>
                </c:pt>
                <c:pt idx="331">
                  <c:v>6738</c:v>
                </c:pt>
                <c:pt idx="332">
                  <c:v>6759</c:v>
                </c:pt>
                <c:pt idx="333">
                  <c:v>6779</c:v>
                </c:pt>
                <c:pt idx="334">
                  <c:v>6799</c:v>
                </c:pt>
                <c:pt idx="335">
                  <c:v>6820</c:v>
                </c:pt>
                <c:pt idx="336">
                  <c:v>6840</c:v>
                </c:pt>
                <c:pt idx="337">
                  <c:v>6860</c:v>
                </c:pt>
                <c:pt idx="338">
                  <c:v>6880</c:v>
                </c:pt>
                <c:pt idx="339">
                  <c:v>6901</c:v>
                </c:pt>
                <c:pt idx="340">
                  <c:v>6921</c:v>
                </c:pt>
                <c:pt idx="341">
                  <c:v>6941</c:v>
                </c:pt>
                <c:pt idx="342">
                  <c:v>6962</c:v>
                </c:pt>
                <c:pt idx="343">
                  <c:v>6982</c:v>
                </c:pt>
                <c:pt idx="344">
                  <c:v>7002</c:v>
                </c:pt>
                <c:pt idx="345">
                  <c:v>7023</c:v>
                </c:pt>
                <c:pt idx="346">
                  <c:v>7043</c:v>
                </c:pt>
                <c:pt idx="347">
                  <c:v>7063</c:v>
                </c:pt>
                <c:pt idx="348">
                  <c:v>7083</c:v>
                </c:pt>
                <c:pt idx="349">
                  <c:v>7104</c:v>
                </c:pt>
                <c:pt idx="350">
                  <c:v>7124</c:v>
                </c:pt>
                <c:pt idx="351">
                  <c:v>7144</c:v>
                </c:pt>
                <c:pt idx="352">
                  <c:v>7165</c:v>
                </c:pt>
                <c:pt idx="353">
                  <c:v>7185</c:v>
                </c:pt>
                <c:pt idx="354">
                  <c:v>7205</c:v>
                </c:pt>
                <c:pt idx="355">
                  <c:v>7225</c:v>
                </c:pt>
                <c:pt idx="356">
                  <c:v>7246</c:v>
                </c:pt>
                <c:pt idx="357">
                  <c:v>7266</c:v>
                </c:pt>
                <c:pt idx="358">
                  <c:v>7286</c:v>
                </c:pt>
                <c:pt idx="359">
                  <c:v>7307</c:v>
                </c:pt>
                <c:pt idx="360">
                  <c:v>7327</c:v>
                </c:pt>
                <c:pt idx="361">
                  <c:v>7347</c:v>
                </c:pt>
                <c:pt idx="362">
                  <c:v>7368</c:v>
                </c:pt>
                <c:pt idx="363">
                  <c:v>7388</c:v>
                </c:pt>
                <c:pt idx="364">
                  <c:v>7408</c:v>
                </c:pt>
                <c:pt idx="365">
                  <c:v>7428</c:v>
                </c:pt>
                <c:pt idx="366">
                  <c:v>7449</c:v>
                </c:pt>
                <c:pt idx="367">
                  <c:v>7469</c:v>
                </c:pt>
                <c:pt idx="368">
                  <c:v>7489</c:v>
                </c:pt>
                <c:pt idx="369">
                  <c:v>7510</c:v>
                </c:pt>
                <c:pt idx="370">
                  <c:v>7530</c:v>
                </c:pt>
                <c:pt idx="371">
                  <c:v>7550</c:v>
                </c:pt>
                <c:pt idx="372">
                  <c:v>7570</c:v>
                </c:pt>
                <c:pt idx="373">
                  <c:v>7591</c:v>
                </c:pt>
                <c:pt idx="374">
                  <c:v>7611</c:v>
                </c:pt>
                <c:pt idx="375">
                  <c:v>7631</c:v>
                </c:pt>
                <c:pt idx="376">
                  <c:v>7652</c:v>
                </c:pt>
                <c:pt idx="377">
                  <c:v>7672</c:v>
                </c:pt>
                <c:pt idx="378">
                  <c:v>7692</c:v>
                </c:pt>
                <c:pt idx="379">
                  <c:v>7712</c:v>
                </c:pt>
                <c:pt idx="380">
                  <c:v>7733</c:v>
                </c:pt>
                <c:pt idx="381">
                  <c:v>7753</c:v>
                </c:pt>
                <c:pt idx="382">
                  <c:v>7773</c:v>
                </c:pt>
                <c:pt idx="383">
                  <c:v>7794</c:v>
                </c:pt>
                <c:pt idx="384">
                  <c:v>7814</c:v>
                </c:pt>
                <c:pt idx="385">
                  <c:v>7834</c:v>
                </c:pt>
                <c:pt idx="386">
                  <c:v>7855</c:v>
                </c:pt>
                <c:pt idx="387">
                  <c:v>7875</c:v>
                </c:pt>
                <c:pt idx="388">
                  <c:v>7895</c:v>
                </c:pt>
                <c:pt idx="389">
                  <c:v>7915</c:v>
                </c:pt>
                <c:pt idx="390">
                  <c:v>7936</c:v>
                </c:pt>
                <c:pt idx="391">
                  <c:v>7956</c:v>
                </c:pt>
                <c:pt idx="392">
                  <c:v>7976</c:v>
                </c:pt>
                <c:pt idx="393">
                  <c:v>7997</c:v>
                </c:pt>
                <c:pt idx="394">
                  <c:v>8017</c:v>
                </c:pt>
                <c:pt idx="395">
                  <c:v>8037</c:v>
                </c:pt>
                <c:pt idx="396">
                  <c:v>8057</c:v>
                </c:pt>
                <c:pt idx="397">
                  <c:v>8078</c:v>
                </c:pt>
                <c:pt idx="398">
                  <c:v>8098</c:v>
                </c:pt>
                <c:pt idx="399">
                  <c:v>8118</c:v>
                </c:pt>
                <c:pt idx="400">
                  <c:v>8138</c:v>
                </c:pt>
                <c:pt idx="401">
                  <c:v>8159</c:v>
                </c:pt>
                <c:pt idx="402">
                  <c:v>8179</c:v>
                </c:pt>
                <c:pt idx="403">
                  <c:v>8199</c:v>
                </c:pt>
                <c:pt idx="404">
                  <c:v>8220</c:v>
                </c:pt>
                <c:pt idx="405">
                  <c:v>8240</c:v>
                </c:pt>
                <c:pt idx="406">
                  <c:v>8260</c:v>
                </c:pt>
                <c:pt idx="407">
                  <c:v>8281</c:v>
                </c:pt>
                <c:pt idx="408">
                  <c:v>8301</c:v>
                </c:pt>
                <c:pt idx="409">
                  <c:v>8321</c:v>
                </c:pt>
                <c:pt idx="410">
                  <c:v>8341</c:v>
                </c:pt>
                <c:pt idx="411">
                  <c:v>8362</c:v>
                </c:pt>
                <c:pt idx="412">
                  <c:v>8382</c:v>
                </c:pt>
                <c:pt idx="413">
                  <c:v>8402</c:v>
                </c:pt>
                <c:pt idx="414">
                  <c:v>8423</c:v>
                </c:pt>
                <c:pt idx="415">
                  <c:v>8443</c:v>
                </c:pt>
                <c:pt idx="416">
                  <c:v>8463</c:v>
                </c:pt>
                <c:pt idx="417">
                  <c:v>8483</c:v>
                </c:pt>
                <c:pt idx="418">
                  <c:v>8504</c:v>
                </c:pt>
                <c:pt idx="419">
                  <c:v>8524</c:v>
                </c:pt>
                <c:pt idx="420">
                  <c:v>8544</c:v>
                </c:pt>
                <c:pt idx="421">
                  <c:v>8565</c:v>
                </c:pt>
                <c:pt idx="422">
                  <c:v>8585</c:v>
                </c:pt>
                <c:pt idx="423">
                  <c:v>8605</c:v>
                </c:pt>
                <c:pt idx="424">
                  <c:v>8626</c:v>
                </c:pt>
                <c:pt idx="425">
                  <c:v>8646</c:v>
                </c:pt>
                <c:pt idx="426">
                  <c:v>8666</c:v>
                </c:pt>
                <c:pt idx="427">
                  <c:v>8686</c:v>
                </c:pt>
                <c:pt idx="428">
                  <c:v>8707</c:v>
                </c:pt>
                <c:pt idx="429">
                  <c:v>8727</c:v>
                </c:pt>
                <c:pt idx="430">
                  <c:v>8747</c:v>
                </c:pt>
                <c:pt idx="431">
                  <c:v>8767</c:v>
                </c:pt>
                <c:pt idx="432">
                  <c:v>8788</c:v>
                </c:pt>
                <c:pt idx="433">
                  <c:v>8808</c:v>
                </c:pt>
                <c:pt idx="434">
                  <c:v>8828</c:v>
                </c:pt>
                <c:pt idx="435">
                  <c:v>8849</c:v>
                </c:pt>
                <c:pt idx="436">
                  <c:v>8869</c:v>
                </c:pt>
                <c:pt idx="437">
                  <c:v>8889</c:v>
                </c:pt>
                <c:pt idx="438">
                  <c:v>8910</c:v>
                </c:pt>
                <c:pt idx="439">
                  <c:v>8930</c:v>
                </c:pt>
                <c:pt idx="440">
                  <c:v>8950</c:v>
                </c:pt>
                <c:pt idx="441">
                  <c:v>8970</c:v>
                </c:pt>
                <c:pt idx="442">
                  <c:v>8991</c:v>
                </c:pt>
                <c:pt idx="443">
                  <c:v>9011</c:v>
                </c:pt>
                <c:pt idx="444">
                  <c:v>9031</c:v>
                </c:pt>
                <c:pt idx="445">
                  <c:v>9052</c:v>
                </c:pt>
                <c:pt idx="446">
                  <c:v>9072</c:v>
                </c:pt>
                <c:pt idx="447">
                  <c:v>9092</c:v>
                </c:pt>
                <c:pt idx="448">
                  <c:v>9112</c:v>
                </c:pt>
                <c:pt idx="449">
                  <c:v>9133</c:v>
                </c:pt>
                <c:pt idx="450">
                  <c:v>9153</c:v>
                </c:pt>
                <c:pt idx="451">
                  <c:v>9173</c:v>
                </c:pt>
                <c:pt idx="452">
                  <c:v>9193</c:v>
                </c:pt>
                <c:pt idx="453">
                  <c:v>9214</c:v>
                </c:pt>
                <c:pt idx="454">
                  <c:v>9234</c:v>
                </c:pt>
                <c:pt idx="455">
                  <c:v>9254</c:v>
                </c:pt>
                <c:pt idx="456">
                  <c:v>9275</c:v>
                </c:pt>
                <c:pt idx="457">
                  <c:v>9295</c:v>
                </c:pt>
                <c:pt idx="458">
                  <c:v>9315</c:v>
                </c:pt>
                <c:pt idx="459">
                  <c:v>9335</c:v>
                </c:pt>
                <c:pt idx="460">
                  <c:v>9356</c:v>
                </c:pt>
                <c:pt idx="461">
                  <c:v>9376</c:v>
                </c:pt>
                <c:pt idx="462">
                  <c:v>9396</c:v>
                </c:pt>
                <c:pt idx="463">
                  <c:v>9417</c:v>
                </c:pt>
                <c:pt idx="464">
                  <c:v>9437</c:v>
                </c:pt>
                <c:pt idx="465">
                  <c:v>9457</c:v>
                </c:pt>
                <c:pt idx="466">
                  <c:v>9478</c:v>
                </c:pt>
                <c:pt idx="467">
                  <c:v>9498</c:v>
                </c:pt>
                <c:pt idx="468">
                  <c:v>9518</c:v>
                </c:pt>
                <c:pt idx="469">
                  <c:v>9538</c:v>
                </c:pt>
                <c:pt idx="470">
                  <c:v>9559</c:v>
                </c:pt>
                <c:pt idx="471">
                  <c:v>9579</c:v>
                </c:pt>
                <c:pt idx="472">
                  <c:v>9599</c:v>
                </c:pt>
                <c:pt idx="473">
                  <c:v>9620</c:v>
                </c:pt>
                <c:pt idx="474">
                  <c:v>9640</c:v>
                </c:pt>
                <c:pt idx="475">
                  <c:v>9660</c:v>
                </c:pt>
                <c:pt idx="476">
                  <c:v>9680</c:v>
                </c:pt>
                <c:pt idx="477">
                  <c:v>9701</c:v>
                </c:pt>
                <c:pt idx="478">
                  <c:v>9721</c:v>
                </c:pt>
                <c:pt idx="479">
                  <c:v>9741</c:v>
                </c:pt>
                <c:pt idx="480">
                  <c:v>9762</c:v>
                </c:pt>
                <c:pt idx="481">
                  <c:v>9782</c:v>
                </c:pt>
                <c:pt idx="482">
                  <c:v>9802</c:v>
                </c:pt>
                <c:pt idx="483">
                  <c:v>9823</c:v>
                </c:pt>
                <c:pt idx="484">
                  <c:v>9843</c:v>
                </c:pt>
                <c:pt idx="485">
                  <c:v>9863</c:v>
                </c:pt>
                <c:pt idx="486">
                  <c:v>9884</c:v>
                </c:pt>
                <c:pt idx="487">
                  <c:v>9904</c:v>
                </c:pt>
                <c:pt idx="488">
                  <c:v>9924</c:v>
                </c:pt>
                <c:pt idx="489">
                  <c:v>9945</c:v>
                </c:pt>
                <c:pt idx="490">
                  <c:v>9965</c:v>
                </c:pt>
                <c:pt idx="491">
                  <c:v>9985</c:v>
                </c:pt>
                <c:pt idx="492">
                  <c:v>10005</c:v>
                </c:pt>
                <c:pt idx="493">
                  <c:v>10026</c:v>
                </c:pt>
                <c:pt idx="494">
                  <c:v>10046</c:v>
                </c:pt>
                <c:pt idx="495">
                  <c:v>10066</c:v>
                </c:pt>
                <c:pt idx="496">
                  <c:v>10087</c:v>
                </c:pt>
                <c:pt idx="497">
                  <c:v>10107</c:v>
                </c:pt>
                <c:pt idx="498">
                  <c:v>10127</c:v>
                </c:pt>
                <c:pt idx="499">
                  <c:v>10148</c:v>
                </c:pt>
              </c:numCache>
            </c:numRef>
          </c:xVal>
          <c:yVal>
            <c:numRef>
              <c:f>Sheet12!$B$1:$B$500</c:f>
              <c:numCache>
                <c:formatCode>General</c:formatCode>
                <c:ptCount val="500"/>
                <c:pt idx="0">
                  <c:v>11</c:v>
                </c:pt>
                <c:pt idx="1">
                  <c:v>25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39</c:v>
                </c:pt>
                <c:pt idx="29">
                  <c:v>26</c:v>
                </c:pt>
                <c:pt idx="30">
                  <c:v>14</c:v>
                </c:pt>
                <c:pt idx="31">
                  <c:v>23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18</c:v>
                </c:pt>
                <c:pt idx="39">
                  <c:v>17</c:v>
                </c:pt>
                <c:pt idx="40">
                  <c:v>15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15</c:v>
                </c:pt>
                <c:pt idx="45">
                  <c:v>15</c:v>
                </c:pt>
                <c:pt idx="46">
                  <c:v>13</c:v>
                </c:pt>
                <c:pt idx="47">
                  <c:v>11</c:v>
                </c:pt>
                <c:pt idx="48">
                  <c:v>11</c:v>
                </c:pt>
                <c:pt idx="49">
                  <c:v>13</c:v>
                </c:pt>
                <c:pt idx="50">
                  <c:v>10</c:v>
                </c:pt>
                <c:pt idx="51">
                  <c:v>8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9</c:v>
                </c:pt>
                <c:pt idx="88">
                  <c:v>10</c:v>
                </c:pt>
                <c:pt idx="89">
                  <c:v>12</c:v>
                </c:pt>
                <c:pt idx="90">
                  <c:v>16</c:v>
                </c:pt>
                <c:pt idx="91">
                  <c:v>20</c:v>
                </c:pt>
                <c:pt idx="92">
                  <c:v>25</c:v>
                </c:pt>
                <c:pt idx="93">
                  <c:v>29</c:v>
                </c:pt>
                <c:pt idx="94">
                  <c:v>31</c:v>
                </c:pt>
                <c:pt idx="95">
                  <c:v>32</c:v>
                </c:pt>
                <c:pt idx="96">
                  <c:v>32</c:v>
                </c:pt>
                <c:pt idx="97">
                  <c:v>31</c:v>
                </c:pt>
                <c:pt idx="98">
                  <c:v>28</c:v>
                </c:pt>
                <c:pt idx="99">
                  <c:v>26</c:v>
                </c:pt>
                <c:pt idx="100">
                  <c:v>23</c:v>
                </c:pt>
                <c:pt idx="101">
                  <c:v>21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25</c:v>
                </c:pt>
                <c:pt idx="161">
                  <c:v>26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23</c:v>
                </c:pt>
                <c:pt idx="166">
                  <c:v>24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25</c:v>
                </c:pt>
                <c:pt idx="171">
                  <c:v>26</c:v>
                </c:pt>
                <c:pt idx="172">
                  <c:v>26</c:v>
                </c:pt>
                <c:pt idx="173">
                  <c:v>20</c:v>
                </c:pt>
                <c:pt idx="174">
                  <c:v>20</c:v>
                </c:pt>
                <c:pt idx="175">
                  <c:v>22</c:v>
                </c:pt>
                <c:pt idx="176">
                  <c:v>21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23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26</c:v>
                </c:pt>
                <c:pt idx="189">
                  <c:v>23</c:v>
                </c:pt>
                <c:pt idx="190">
                  <c:v>22</c:v>
                </c:pt>
                <c:pt idx="191">
                  <c:v>20</c:v>
                </c:pt>
                <c:pt idx="192">
                  <c:v>19</c:v>
                </c:pt>
                <c:pt idx="193">
                  <c:v>20</c:v>
                </c:pt>
                <c:pt idx="194">
                  <c:v>18</c:v>
                </c:pt>
                <c:pt idx="195">
                  <c:v>19</c:v>
                </c:pt>
                <c:pt idx="196">
                  <c:v>20</c:v>
                </c:pt>
                <c:pt idx="197">
                  <c:v>21</c:v>
                </c:pt>
                <c:pt idx="198">
                  <c:v>24</c:v>
                </c:pt>
                <c:pt idx="199">
                  <c:v>25</c:v>
                </c:pt>
                <c:pt idx="200">
                  <c:v>26</c:v>
                </c:pt>
                <c:pt idx="201">
                  <c:v>27</c:v>
                </c:pt>
                <c:pt idx="202">
                  <c:v>26</c:v>
                </c:pt>
                <c:pt idx="203">
                  <c:v>27</c:v>
                </c:pt>
                <c:pt idx="204">
                  <c:v>27</c:v>
                </c:pt>
                <c:pt idx="205">
                  <c:v>25</c:v>
                </c:pt>
                <c:pt idx="206">
                  <c:v>24</c:v>
                </c:pt>
                <c:pt idx="207">
                  <c:v>22</c:v>
                </c:pt>
                <c:pt idx="208">
                  <c:v>20</c:v>
                </c:pt>
                <c:pt idx="209">
                  <c:v>18</c:v>
                </c:pt>
                <c:pt idx="210">
                  <c:v>17</c:v>
                </c:pt>
                <c:pt idx="211">
                  <c:v>18</c:v>
                </c:pt>
                <c:pt idx="212">
                  <c:v>17</c:v>
                </c:pt>
                <c:pt idx="213">
                  <c:v>18</c:v>
                </c:pt>
                <c:pt idx="214">
                  <c:v>20</c:v>
                </c:pt>
                <c:pt idx="215">
                  <c:v>21</c:v>
                </c:pt>
                <c:pt idx="216">
                  <c:v>20</c:v>
                </c:pt>
                <c:pt idx="217">
                  <c:v>18</c:v>
                </c:pt>
                <c:pt idx="218">
                  <c:v>21</c:v>
                </c:pt>
                <c:pt idx="219">
                  <c:v>23</c:v>
                </c:pt>
                <c:pt idx="220">
                  <c:v>19</c:v>
                </c:pt>
                <c:pt idx="221">
                  <c:v>19</c:v>
                </c:pt>
                <c:pt idx="222">
                  <c:v>21</c:v>
                </c:pt>
                <c:pt idx="223">
                  <c:v>19</c:v>
                </c:pt>
                <c:pt idx="224">
                  <c:v>19</c:v>
                </c:pt>
                <c:pt idx="225">
                  <c:v>22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21</c:v>
                </c:pt>
                <c:pt idx="230">
                  <c:v>21</c:v>
                </c:pt>
                <c:pt idx="231">
                  <c:v>22</c:v>
                </c:pt>
                <c:pt idx="232">
                  <c:v>23</c:v>
                </c:pt>
                <c:pt idx="233">
                  <c:v>22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26</c:v>
                </c:pt>
                <c:pt idx="238">
                  <c:v>24</c:v>
                </c:pt>
                <c:pt idx="239">
                  <c:v>28</c:v>
                </c:pt>
                <c:pt idx="240">
                  <c:v>20</c:v>
                </c:pt>
                <c:pt idx="241">
                  <c:v>8</c:v>
                </c:pt>
                <c:pt idx="242">
                  <c:v>15</c:v>
                </c:pt>
                <c:pt idx="243">
                  <c:v>21</c:v>
                </c:pt>
                <c:pt idx="244">
                  <c:v>25</c:v>
                </c:pt>
                <c:pt idx="245">
                  <c:v>26</c:v>
                </c:pt>
                <c:pt idx="246">
                  <c:v>25</c:v>
                </c:pt>
                <c:pt idx="247">
                  <c:v>14</c:v>
                </c:pt>
                <c:pt idx="248">
                  <c:v>9</c:v>
                </c:pt>
                <c:pt idx="249">
                  <c:v>16</c:v>
                </c:pt>
                <c:pt idx="250">
                  <c:v>20</c:v>
                </c:pt>
                <c:pt idx="251">
                  <c:v>18</c:v>
                </c:pt>
                <c:pt idx="252">
                  <c:v>17</c:v>
                </c:pt>
                <c:pt idx="253">
                  <c:v>18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21</c:v>
                </c:pt>
                <c:pt idx="258">
                  <c:v>23</c:v>
                </c:pt>
                <c:pt idx="259">
                  <c:v>24</c:v>
                </c:pt>
                <c:pt idx="260">
                  <c:v>26</c:v>
                </c:pt>
                <c:pt idx="261">
                  <c:v>28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27</c:v>
                </c:pt>
                <c:pt idx="270">
                  <c:v>26</c:v>
                </c:pt>
                <c:pt idx="271">
                  <c:v>25</c:v>
                </c:pt>
                <c:pt idx="272">
                  <c:v>23</c:v>
                </c:pt>
                <c:pt idx="273">
                  <c:v>21</c:v>
                </c:pt>
                <c:pt idx="274">
                  <c:v>20</c:v>
                </c:pt>
                <c:pt idx="275">
                  <c:v>19</c:v>
                </c:pt>
                <c:pt idx="276">
                  <c:v>22</c:v>
                </c:pt>
                <c:pt idx="277">
                  <c:v>26</c:v>
                </c:pt>
                <c:pt idx="278">
                  <c:v>27</c:v>
                </c:pt>
                <c:pt idx="279">
                  <c:v>25</c:v>
                </c:pt>
                <c:pt idx="280">
                  <c:v>19</c:v>
                </c:pt>
                <c:pt idx="281">
                  <c:v>18</c:v>
                </c:pt>
                <c:pt idx="282">
                  <c:v>22</c:v>
                </c:pt>
                <c:pt idx="283">
                  <c:v>22</c:v>
                </c:pt>
                <c:pt idx="284">
                  <c:v>16</c:v>
                </c:pt>
                <c:pt idx="285">
                  <c:v>17</c:v>
                </c:pt>
                <c:pt idx="286">
                  <c:v>15</c:v>
                </c:pt>
                <c:pt idx="287">
                  <c:v>14</c:v>
                </c:pt>
                <c:pt idx="288">
                  <c:v>17</c:v>
                </c:pt>
                <c:pt idx="289">
                  <c:v>20</c:v>
                </c:pt>
                <c:pt idx="290">
                  <c:v>22</c:v>
                </c:pt>
                <c:pt idx="291">
                  <c:v>22</c:v>
                </c:pt>
                <c:pt idx="292">
                  <c:v>24</c:v>
                </c:pt>
                <c:pt idx="293">
                  <c:v>25</c:v>
                </c:pt>
                <c:pt idx="294">
                  <c:v>26</c:v>
                </c:pt>
                <c:pt idx="295">
                  <c:v>26</c:v>
                </c:pt>
                <c:pt idx="296">
                  <c:v>24</c:v>
                </c:pt>
                <c:pt idx="297">
                  <c:v>22</c:v>
                </c:pt>
                <c:pt idx="298">
                  <c:v>21</c:v>
                </c:pt>
                <c:pt idx="299">
                  <c:v>21</c:v>
                </c:pt>
                <c:pt idx="300">
                  <c:v>19</c:v>
                </c:pt>
                <c:pt idx="301">
                  <c:v>18</c:v>
                </c:pt>
                <c:pt idx="302">
                  <c:v>18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23</c:v>
                </c:pt>
                <c:pt idx="307">
                  <c:v>21</c:v>
                </c:pt>
                <c:pt idx="308">
                  <c:v>23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21</c:v>
                </c:pt>
                <c:pt idx="313">
                  <c:v>19</c:v>
                </c:pt>
                <c:pt idx="314">
                  <c:v>19</c:v>
                </c:pt>
                <c:pt idx="315">
                  <c:v>21</c:v>
                </c:pt>
                <c:pt idx="316">
                  <c:v>21</c:v>
                </c:pt>
                <c:pt idx="317">
                  <c:v>22</c:v>
                </c:pt>
                <c:pt idx="318">
                  <c:v>24</c:v>
                </c:pt>
                <c:pt idx="319">
                  <c:v>17</c:v>
                </c:pt>
                <c:pt idx="320">
                  <c:v>19</c:v>
                </c:pt>
                <c:pt idx="321">
                  <c:v>20</c:v>
                </c:pt>
                <c:pt idx="322">
                  <c:v>17</c:v>
                </c:pt>
                <c:pt idx="323">
                  <c:v>22</c:v>
                </c:pt>
                <c:pt idx="324">
                  <c:v>25</c:v>
                </c:pt>
                <c:pt idx="325">
                  <c:v>23</c:v>
                </c:pt>
                <c:pt idx="326">
                  <c:v>18</c:v>
                </c:pt>
                <c:pt idx="327">
                  <c:v>8</c:v>
                </c:pt>
                <c:pt idx="328">
                  <c:v>15</c:v>
                </c:pt>
                <c:pt idx="329">
                  <c:v>23</c:v>
                </c:pt>
                <c:pt idx="330">
                  <c:v>20</c:v>
                </c:pt>
                <c:pt idx="331">
                  <c:v>19</c:v>
                </c:pt>
                <c:pt idx="332">
                  <c:v>24</c:v>
                </c:pt>
                <c:pt idx="333">
                  <c:v>27</c:v>
                </c:pt>
                <c:pt idx="334">
                  <c:v>19</c:v>
                </c:pt>
                <c:pt idx="335">
                  <c:v>14</c:v>
                </c:pt>
                <c:pt idx="336">
                  <c:v>15</c:v>
                </c:pt>
                <c:pt idx="337">
                  <c:v>22</c:v>
                </c:pt>
                <c:pt idx="338">
                  <c:v>25</c:v>
                </c:pt>
                <c:pt idx="339">
                  <c:v>22</c:v>
                </c:pt>
                <c:pt idx="340">
                  <c:v>19</c:v>
                </c:pt>
                <c:pt idx="341">
                  <c:v>18</c:v>
                </c:pt>
                <c:pt idx="342">
                  <c:v>15</c:v>
                </c:pt>
                <c:pt idx="343">
                  <c:v>19</c:v>
                </c:pt>
                <c:pt idx="344">
                  <c:v>23</c:v>
                </c:pt>
                <c:pt idx="345">
                  <c:v>24</c:v>
                </c:pt>
                <c:pt idx="346">
                  <c:v>25</c:v>
                </c:pt>
                <c:pt idx="347">
                  <c:v>27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26</c:v>
                </c:pt>
                <c:pt idx="353">
                  <c:v>27</c:v>
                </c:pt>
                <c:pt idx="354">
                  <c:v>19</c:v>
                </c:pt>
                <c:pt idx="355">
                  <c:v>23</c:v>
                </c:pt>
                <c:pt idx="356">
                  <c:v>25</c:v>
                </c:pt>
                <c:pt idx="357">
                  <c:v>23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23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23</c:v>
                </c:pt>
                <c:pt idx="366">
                  <c:v>28</c:v>
                </c:pt>
                <c:pt idx="367">
                  <c:v>31</c:v>
                </c:pt>
                <c:pt idx="368">
                  <c:v>30</c:v>
                </c:pt>
                <c:pt idx="369">
                  <c:v>26</c:v>
                </c:pt>
                <c:pt idx="370">
                  <c:v>20</c:v>
                </c:pt>
                <c:pt idx="371">
                  <c:v>11</c:v>
                </c:pt>
                <c:pt idx="372">
                  <c:v>8</c:v>
                </c:pt>
                <c:pt idx="373">
                  <c:v>11</c:v>
                </c:pt>
                <c:pt idx="374">
                  <c:v>11</c:v>
                </c:pt>
                <c:pt idx="375">
                  <c:v>16</c:v>
                </c:pt>
                <c:pt idx="376">
                  <c:v>20</c:v>
                </c:pt>
                <c:pt idx="377">
                  <c:v>21</c:v>
                </c:pt>
                <c:pt idx="378">
                  <c:v>21</c:v>
                </c:pt>
                <c:pt idx="379">
                  <c:v>22</c:v>
                </c:pt>
                <c:pt idx="380">
                  <c:v>21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25</c:v>
                </c:pt>
                <c:pt idx="385">
                  <c:v>23</c:v>
                </c:pt>
                <c:pt idx="386">
                  <c:v>20</c:v>
                </c:pt>
                <c:pt idx="387">
                  <c:v>20</c:v>
                </c:pt>
                <c:pt idx="388">
                  <c:v>18</c:v>
                </c:pt>
                <c:pt idx="389">
                  <c:v>18</c:v>
                </c:pt>
                <c:pt idx="390">
                  <c:v>17</c:v>
                </c:pt>
                <c:pt idx="391">
                  <c:v>19</c:v>
                </c:pt>
                <c:pt idx="392">
                  <c:v>22</c:v>
                </c:pt>
                <c:pt idx="393">
                  <c:v>21</c:v>
                </c:pt>
                <c:pt idx="394">
                  <c:v>22</c:v>
                </c:pt>
                <c:pt idx="395">
                  <c:v>24</c:v>
                </c:pt>
                <c:pt idx="396">
                  <c:v>26</c:v>
                </c:pt>
                <c:pt idx="397">
                  <c:v>29</c:v>
                </c:pt>
                <c:pt idx="398">
                  <c:v>23</c:v>
                </c:pt>
                <c:pt idx="399">
                  <c:v>20</c:v>
                </c:pt>
                <c:pt idx="400">
                  <c:v>21</c:v>
                </c:pt>
                <c:pt idx="401">
                  <c:v>18</c:v>
                </c:pt>
                <c:pt idx="402">
                  <c:v>17</c:v>
                </c:pt>
                <c:pt idx="403">
                  <c:v>17</c:v>
                </c:pt>
                <c:pt idx="404">
                  <c:v>22</c:v>
                </c:pt>
                <c:pt idx="405">
                  <c:v>27</c:v>
                </c:pt>
                <c:pt idx="406">
                  <c:v>26</c:v>
                </c:pt>
                <c:pt idx="407">
                  <c:v>26</c:v>
                </c:pt>
                <c:pt idx="408">
                  <c:v>27</c:v>
                </c:pt>
                <c:pt idx="409">
                  <c:v>27</c:v>
                </c:pt>
                <c:pt idx="410">
                  <c:v>25</c:v>
                </c:pt>
                <c:pt idx="411">
                  <c:v>21</c:v>
                </c:pt>
                <c:pt idx="412">
                  <c:v>23</c:v>
                </c:pt>
                <c:pt idx="413">
                  <c:v>25</c:v>
                </c:pt>
                <c:pt idx="414">
                  <c:v>23</c:v>
                </c:pt>
                <c:pt idx="415">
                  <c:v>20</c:v>
                </c:pt>
                <c:pt idx="416">
                  <c:v>20</c:v>
                </c:pt>
                <c:pt idx="417">
                  <c:v>19</c:v>
                </c:pt>
                <c:pt idx="418">
                  <c:v>22</c:v>
                </c:pt>
                <c:pt idx="419">
                  <c:v>26</c:v>
                </c:pt>
                <c:pt idx="420">
                  <c:v>28</c:v>
                </c:pt>
                <c:pt idx="421">
                  <c:v>26</c:v>
                </c:pt>
                <c:pt idx="422">
                  <c:v>26</c:v>
                </c:pt>
                <c:pt idx="423">
                  <c:v>29</c:v>
                </c:pt>
                <c:pt idx="424">
                  <c:v>27</c:v>
                </c:pt>
                <c:pt idx="425">
                  <c:v>24</c:v>
                </c:pt>
                <c:pt idx="426">
                  <c:v>24</c:v>
                </c:pt>
                <c:pt idx="427">
                  <c:v>36</c:v>
                </c:pt>
                <c:pt idx="428">
                  <c:v>28</c:v>
                </c:pt>
                <c:pt idx="429">
                  <c:v>25</c:v>
                </c:pt>
                <c:pt idx="430">
                  <c:v>2</c:v>
                </c:pt>
                <c:pt idx="431">
                  <c:v>-12</c:v>
                </c:pt>
                <c:pt idx="432">
                  <c:v>6</c:v>
                </c:pt>
                <c:pt idx="433">
                  <c:v>24</c:v>
                </c:pt>
                <c:pt idx="434">
                  <c:v>31</c:v>
                </c:pt>
                <c:pt idx="435">
                  <c:v>27</c:v>
                </c:pt>
                <c:pt idx="436">
                  <c:v>21</c:v>
                </c:pt>
                <c:pt idx="437">
                  <c:v>15</c:v>
                </c:pt>
                <c:pt idx="438">
                  <c:v>16</c:v>
                </c:pt>
                <c:pt idx="439">
                  <c:v>16</c:v>
                </c:pt>
                <c:pt idx="440">
                  <c:v>12</c:v>
                </c:pt>
                <c:pt idx="441">
                  <c:v>14</c:v>
                </c:pt>
                <c:pt idx="442">
                  <c:v>22</c:v>
                </c:pt>
                <c:pt idx="443">
                  <c:v>25</c:v>
                </c:pt>
                <c:pt idx="444">
                  <c:v>25</c:v>
                </c:pt>
                <c:pt idx="445">
                  <c:v>22</c:v>
                </c:pt>
                <c:pt idx="446">
                  <c:v>21</c:v>
                </c:pt>
                <c:pt idx="447">
                  <c:v>23</c:v>
                </c:pt>
                <c:pt idx="448">
                  <c:v>28</c:v>
                </c:pt>
                <c:pt idx="449">
                  <c:v>28</c:v>
                </c:pt>
                <c:pt idx="450">
                  <c:v>27</c:v>
                </c:pt>
                <c:pt idx="451">
                  <c:v>27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25</c:v>
                </c:pt>
                <c:pt idx="461">
                  <c:v>24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29</c:v>
                </c:pt>
                <c:pt idx="471">
                  <c:v>27</c:v>
                </c:pt>
                <c:pt idx="472">
                  <c:v>27</c:v>
                </c:pt>
                <c:pt idx="473">
                  <c:v>34</c:v>
                </c:pt>
                <c:pt idx="474">
                  <c:v>37</c:v>
                </c:pt>
                <c:pt idx="475">
                  <c:v>34</c:v>
                </c:pt>
                <c:pt idx="476">
                  <c:v>32</c:v>
                </c:pt>
                <c:pt idx="477">
                  <c:v>32</c:v>
                </c:pt>
                <c:pt idx="478">
                  <c:v>28</c:v>
                </c:pt>
                <c:pt idx="479">
                  <c:v>25</c:v>
                </c:pt>
                <c:pt idx="480">
                  <c:v>23</c:v>
                </c:pt>
                <c:pt idx="481">
                  <c:v>21</c:v>
                </c:pt>
                <c:pt idx="482">
                  <c:v>20</c:v>
                </c:pt>
                <c:pt idx="483">
                  <c:v>18</c:v>
                </c:pt>
                <c:pt idx="484">
                  <c:v>15</c:v>
                </c:pt>
                <c:pt idx="485">
                  <c:v>15</c:v>
                </c:pt>
                <c:pt idx="486">
                  <c:v>19</c:v>
                </c:pt>
                <c:pt idx="487">
                  <c:v>20</c:v>
                </c:pt>
                <c:pt idx="488">
                  <c:v>17</c:v>
                </c:pt>
                <c:pt idx="489">
                  <c:v>15</c:v>
                </c:pt>
                <c:pt idx="490">
                  <c:v>21</c:v>
                </c:pt>
                <c:pt idx="491">
                  <c:v>22</c:v>
                </c:pt>
                <c:pt idx="492">
                  <c:v>21</c:v>
                </c:pt>
                <c:pt idx="493">
                  <c:v>29</c:v>
                </c:pt>
                <c:pt idx="494">
                  <c:v>33</c:v>
                </c:pt>
                <c:pt idx="495">
                  <c:v>31</c:v>
                </c:pt>
                <c:pt idx="496">
                  <c:v>26</c:v>
                </c:pt>
                <c:pt idx="497">
                  <c:v>24</c:v>
                </c:pt>
                <c:pt idx="498">
                  <c:v>18</c:v>
                </c:pt>
                <c:pt idx="4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8-4D98-9933-614E2DDB50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107</c:v>
                </c:pt>
                <c:pt idx="5">
                  <c:v>127</c:v>
                </c:pt>
                <c:pt idx="6">
                  <c:v>147</c:v>
                </c:pt>
                <c:pt idx="7">
                  <c:v>168</c:v>
                </c:pt>
                <c:pt idx="8">
                  <c:v>188</c:v>
                </c:pt>
                <c:pt idx="9">
                  <c:v>208</c:v>
                </c:pt>
                <c:pt idx="10">
                  <c:v>229</c:v>
                </c:pt>
                <c:pt idx="11">
                  <c:v>249</c:v>
                </c:pt>
                <c:pt idx="12">
                  <c:v>269</c:v>
                </c:pt>
                <c:pt idx="13">
                  <c:v>289</c:v>
                </c:pt>
                <c:pt idx="14">
                  <c:v>310</c:v>
                </c:pt>
                <c:pt idx="15">
                  <c:v>330</c:v>
                </c:pt>
                <c:pt idx="16">
                  <c:v>350</c:v>
                </c:pt>
                <c:pt idx="17">
                  <c:v>371</c:v>
                </c:pt>
                <c:pt idx="18">
                  <c:v>391</c:v>
                </c:pt>
                <c:pt idx="19">
                  <c:v>411</c:v>
                </c:pt>
                <c:pt idx="20">
                  <c:v>432</c:v>
                </c:pt>
                <c:pt idx="21">
                  <c:v>452</c:v>
                </c:pt>
                <c:pt idx="22">
                  <c:v>472</c:v>
                </c:pt>
                <c:pt idx="23">
                  <c:v>492</c:v>
                </c:pt>
                <c:pt idx="24">
                  <c:v>513</c:v>
                </c:pt>
                <c:pt idx="25">
                  <c:v>533</c:v>
                </c:pt>
                <c:pt idx="26">
                  <c:v>553</c:v>
                </c:pt>
                <c:pt idx="27">
                  <c:v>574</c:v>
                </c:pt>
                <c:pt idx="28">
                  <c:v>594</c:v>
                </c:pt>
                <c:pt idx="29">
                  <c:v>614</c:v>
                </c:pt>
                <c:pt idx="30">
                  <c:v>634</c:v>
                </c:pt>
                <c:pt idx="31">
                  <c:v>655</c:v>
                </c:pt>
                <c:pt idx="32">
                  <c:v>675</c:v>
                </c:pt>
                <c:pt idx="33">
                  <c:v>695</c:v>
                </c:pt>
                <c:pt idx="34">
                  <c:v>716</c:v>
                </c:pt>
                <c:pt idx="35">
                  <c:v>736</c:v>
                </c:pt>
                <c:pt idx="36">
                  <c:v>756</c:v>
                </c:pt>
                <c:pt idx="37">
                  <c:v>777</c:v>
                </c:pt>
                <c:pt idx="38">
                  <c:v>797</c:v>
                </c:pt>
                <c:pt idx="39">
                  <c:v>817</c:v>
                </c:pt>
                <c:pt idx="40">
                  <c:v>837</c:v>
                </c:pt>
                <c:pt idx="41">
                  <c:v>858</c:v>
                </c:pt>
                <c:pt idx="42">
                  <c:v>878</c:v>
                </c:pt>
                <c:pt idx="43">
                  <c:v>898</c:v>
                </c:pt>
                <c:pt idx="44">
                  <c:v>919</c:v>
                </c:pt>
                <c:pt idx="45">
                  <c:v>939</c:v>
                </c:pt>
                <c:pt idx="46">
                  <c:v>959</c:v>
                </c:pt>
                <c:pt idx="47">
                  <c:v>979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1081</c:v>
                </c:pt>
                <c:pt idx="53">
                  <c:v>1101</c:v>
                </c:pt>
                <c:pt idx="54">
                  <c:v>1121</c:v>
                </c:pt>
                <c:pt idx="55">
                  <c:v>1142</c:v>
                </c:pt>
                <c:pt idx="56">
                  <c:v>1162</c:v>
                </c:pt>
                <c:pt idx="57">
                  <c:v>1182</c:v>
                </c:pt>
                <c:pt idx="58">
                  <c:v>1203</c:v>
                </c:pt>
                <c:pt idx="59">
                  <c:v>1223</c:v>
                </c:pt>
                <c:pt idx="60">
                  <c:v>1243</c:v>
                </c:pt>
                <c:pt idx="61">
                  <c:v>1263</c:v>
                </c:pt>
                <c:pt idx="62">
                  <c:v>1284</c:v>
                </c:pt>
                <c:pt idx="63">
                  <c:v>1304</c:v>
                </c:pt>
                <c:pt idx="64">
                  <c:v>1324</c:v>
                </c:pt>
                <c:pt idx="65">
                  <c:v>1344</c:v>
                </c:pt>
                <c:pt idx="66">
                  <c:v>1365</c:v>
                </c:pt>
                <c:pt idx="67">
                  <c:v>1385</c:v>
                </c:pt>
                <c:pt idx="68">
                  <c:v>1405</c:v>
                </c:pt>
                <c:pt idx="69">
                  <c:v>1425</c:v>
                </c:pt>
                <c:pt idx="70">
                  <c:v>1446</c:v>
                </c:pt>
                <c:pt idx="71">
                  <c:v>1466</c:v>
                </c:pt>
                <c:pt idx="72">
                  <c:v>1486</c:v>
                </c:pt>
                <c:pt idx="73">
                  <c:v>1507</c:v>
                </c:pt>
                <c:pt idx="74">
                  <c:v>1527</c:v>
                </c:pt>
                <c:pt idx="75">
                  <c:v>1547</c:v>
                </c:pt>
                <c:pt idx="76">
                  <c:v>1567</c:v>
                </c:pt>
                <c:pt idx="77">
                  <c:v>1588</c:v>
                </c:pt>
                <c:pt idx="78">
                  <c:v>1608</c:v>
                </c:pt>
                <c:pt idx="79">
                  <c:v>1628</c:v>
                </c:pt>
                <c:pt idx="80">
                  <c:v>1648</c:v>
                </c:pt>
                <c:pt idx="81">
                  <c:v>1669</c:v>
                </c:pt>
                <c:pt idx="82">
                  <c:v>1689</c:v>
                </c:pt>
                <c:pt idx="83">
                  <c:v>1709</c:v>
                </c:pt>
                <c:pt idx="84">
                  <c:v>1729</c:v>
                </c:pt>
                <c:pt idx="85">
                  <c:v>1750</c:v>
                </c:pt>
                <c:pt idx="86">
                  <c:v>1770</c:v>
                </c:pt>
                <c:pt idx="87">
                  <c:v>1790</c:v>
                </c:pt>
                <c:pt idx="88">
                  <c:v>1810</c:v>
                </c:pt>
                <c:pt idx="89">
                  <c:v>1831</c:v>
                </c:pt>
                <c:pt idx="90">
                  <c:v>1851</c:v>
                </c:pt>
                <c:pt idx="91">
                  <c:v>1871</c:v>
                </c:pt>
                <c:pt idx="92">
                  <c:v>1892</c:v>
                </c:pt>
                <c:pt idx="93">
                  <c:v>1912</c:v>
                </c:pt>
                <c:pt idx="94">
                  <c:v>1932</c:v>
                </c:pt>
                <c:pt idx="95">
                  <c:v>1952</c:v>
                </c:pt>
                <c:pt idx="96">
                  <c:v>1973</c:v>
                </c:pt>
                <c:pt idx="97">
                  <c:v>1993</c:v>
                </c:pt>
                <c:pt idx="98">
                  <c:v>2013</c:v>
                </c:pt>
                <c:pt idx="99">
                  <c:v>2034</c:v>
                </c:pt>
                <c:pt idx="100">
                  <c:v>2054</c:v>
                </c:pt>
                <c:pt idx="101">
                  <c:v>2074</c:v>
                </c:pt>
                <c:pt idx="102">
                  <c:v>2094</c:v>
                </c:pt>
                <c:pt idx="103">
                  <c:v>2115</c:v>
                </c:pt>
                <c:pt idx="104">
                  <c:v>2135</c:v>
                </c:pt>
                <c:pt idx="105">
                  <c:v>2155</c:v>
                </c:pt>
                <c:pt idx="106">
                  <c:v>2175</c:v>
                </c:pt>
                <c:pt idx="107">
                  <c:v>2196</c:v>
                </c:pt>
                <c:pt idx="108">
                  <c:v>2216</c:v>
                </c:pt>
                <c:pt idx="109">
                  <c:v>2236</c:v>
                </c:pt>
                <c:pt idx="110">
                  <c:v>2257</c:v>
                </c:pt>
                <c:pt idx="111">
                  <c:v>2277</c:v>
                </c:pt>
                <c:pt idx="112">
                  <c:v>2297</c:v>
                </c:pt>
                <c:pt idx="113">
                  <c:v>2317</c:v>
                </c:pt>
                <c:pt idx="114">
                  <c:v>2338</c:v>
                </c:pt>
                <c:pt idx="115">
                  <c:v>2358</c:v>
                </c:pt>
                <c:pt idx="116">
                  <c:v>2378</c:v>
                </c:pt>
                <c:pt idx="117">
                  <c:v>2398</c:v>
                </c:pt>
                <c:pt idx="118">
                  <c:v>2419</c:v>
                </c:pt>
                <c:pt idx="119">
                  <c:v>2439</c:v>
                </c:pt>
                <c:pt idx="120">
                  <c:v>2459</c:v>
                </c:pt>
                <c:pt idx="121">
                  <c:v>2479</c:v>
                </c:pt>
                <c:pt idx="122">
                  <c:v>2500</c:v>
                </c:pt>
                <c:pt idx="123">
                  <c:v>2520</c:v>
                </c:pt>
                <c:pt idx="124">
                  <c:v>2540</c:v>
                </c:pt>
                <c:pt idx="125">
                  <c:v>2561</c:v>
                </c:pt>
                <c:pt idx="126">
                  <c:v>2581</c:v>
                </c:pt>
                <c:pt idx="127">
                  <c:v>2601</c:v>
                </c:pt>
                <c:pt idx="128">
                  <c:v>2621</c:v>
                </c:pt>
                <c:pt idx="129">
                  <c:v>2642</c:v>
                </c:pt>
                <c:pt idx="130">
                  <c:v>2662</c:v>
                </c:pt>
                <c:pt idx="131">
                  <c:v>2682</c:v>
                </c:pt>
                <c:pt idx="132">
                  <c:v>2702</c:v>
                </c:pt>
                <c:pt idx="133">
                  <c:v>2723</c:v>
                </c:pt>
                <c:pt idx="134">
                  <c:v>2743</c:v>
                </c:pt>
                <c:pt idx="135">
                  <c:v>2763</c:v>
                </c:pt>
                <c:pt idx="136">
                  <c:v>2783</c:v>
                </c:pt>
                <c:pt idx="137">
                  <c:v>2804</c:v>
                </c:pt>
                <c:pt idx="138">
                  <c:v>2824</c:v>
                </c:pt>
                <c:pt idx="139">
                  <c:v>2844</c:v>
                </c:pt>
                <c:pt idx="140">
                  <c:v>2864</c:v>
                </c:pt>
                <c:pt idx="141">
                  <c:v>2885</c:v>
                </c:pt>
                <c:pt idx="142">
                  <c:v>2905</c:v>
                </c:pt>
                <c:pt idx="143">
                  <c:v>2925</c:v>
                </c:pt>
                <c:pt idx="144">
                  <c:v>2946</c:v>
                </c:pt>
                <c:pt idx="145">
                  <c:v>2966</c:v>
                </c:pt>
                <c:pt idx="146">
                  <c:v>2986</c:v>
                </c:pt>
                <c:pt idx="147">
                  <c:v>3006</c:v>
                </c:pt>
                <c:pt idx="148">
                  <c:v>3027</c:v>
                </c:pt>
                <c:pt idx="149">
                  <c:v>3047</c:v>
                </c:pt>
                <c:pt idx="150">
                  <c:v>3067</c:v>
                </c:pt>
                <c:pt idx="151">
                  <c:v>3087</c:v>
                </c:pt>
                <c:pt idx="152">
                  <c:v>3108</c:v>
                </c:pt>
                <c:pt idx="153">
                  <c:v>3128</c:v>
                </c:pt>
                <c:pt idx="154">
                  <c:v>3148</c:v>
                </c:pt>
                <c:pt idx="155">
                  <c:v>3168</c:v>
                </c:pt>
                <c:pt idx="156">
                  <c:v>3189</c:v>
                </c:pt>
                <c:pt idx="157">
                  <c:v>3209</c:v>
                </c:pt>
                <c:pt idx="158">
                  <c:v>3229</c:v>
                </c:pt>
                <c:pt idx="159">
                  <c:v>3250</c:v>
                </c:pt>
                <c:pt idx="160">
                  <c:v>3270</c:v>
                </c:pt>
                <c:pt idx="161">
                  <c:v>3290</c:v>
                </c:pt>
                <c:pt idx="162">
                  <c:v>3311</c:v>
                </c:pt>
                <c:pt idx="163">
                  <c:v>3331</c:v>
                </c:pt>
                <c:pt idx="164">
                  <c:v>3351</c:v>
                </c:pt>
                <c:pt idx="165">
                  <c:v>3372</c:v>
                </c:pt>
                <c:pt idx="166">
                  <c:v>3392</c:v>
                </c:pt>
                <c:pt idx="167">
                  <c:v>3412</c:v>
                </c:pt>
                <c:pt idx="168">
                  <c:v>3432</c:v>
                </c:pt>
                <c:pt idx="169">
                  <c:v>3453</c:v>
                </c:pt>
                <c:pt idx="170">
                  <c:v>3473</c:v>
                </c:pt>
                <c:pt idx="171">
                  <c:v>3493</c:v>
                </c:pt>
                <c:pt idx="172">
                  <c:v>3514</c:v>
                </c:pt>
                <c:pt idx="173">
                  <c:v>3534</c:v>
                </c:pt>
                <c:pt idx="174">
                  <c:v>3554</c:v>
                </c:pt>
                <c:pt idx="175">
                  <c:v>3574</c:v>
                </c:pt>
                <c:pt idx="176">
                  <c:v>3595</c:v>
                </c:pt>
                <c:pt idx="177">
                  <c:v>3615</c:v>
                </c:pt>
                <c:pt idx="178">
                  <c:v>3635</c:v>
                </c:pt>
                <c:pt idx="179">
                  <c:v>3655</c:v>
                </c:pt>
                <c:pt idx="180">
                  <c:v>3676</c:v>
                </c:pt>
                <c:pt idx="181">
                  <c:v>3696</c:v>
                </c:pt>
                <c:pt idx="182">
                  <c:v>3716</c:v>
                </c:pt>
                <c:pt idx="183">
                  <c:v>3736</c:v>
                </c:pt>
                <c:pt idx="184">
                  <c:v>3757</c:v>
                </c:pt>
                <c:pt idx="185">
                  <c:v>3777</c:v>
                </c:pt>
                <c:pt idx="186">
                  <c:v>3797</c:v>
                </c:pt>
                <c:pt idx="187">
                  <c:v>3818</c:v>
                </c:pt>
                <c:pt idx="188">
                  <c:v>3838</c:v>
                </c:pt>
                <c:pt idx="189">
                  <c:v>3858</c:v>
                </c:pt>
                <c:pt idx="190">
                  <c:v>3878</c:v>
                </c:pt>
                <c:pt idx="191">
                  <c:v>3899</c:v>
                </c:pt>
                <c:pt idx="192">
                  <c:v>3919</c:v>
                </c:pt>
                <c:pt idx="193">
                  <c:v>3939</c:v>
                </c:pt>
                <c:pt idx="194">
                  <c:v>3959</c:v>
                </c:pt>
                <c:pt idx="195">
                  <c:v>3980</c:v>
                </c:pt>
                <c:pt idx="196">
                  <c:v>4000</c:v>
                </c:pt>
                <c:pt idx="197">
                  <c:v>4020</c:v>
                </c:pt>
                <c:pt idx="198">
                  <c:v>4041</c:v>
                </c:pt>
                <c:pt idx="199">
                  <c:v>4061</c:v>
                </c:pt>
                <c:pt idx="200">
                  <c:v>4081</c:v>
                </c:pt>
                <c:pt idx="201">
                  <c:v>4101</c:v>
                </c:pt>
                <c:pt idx="202">
                  <c:v>4122</c:v>
                </c:pt>
                <c:pt idx="203">
                  <c:v>4142</c:v>
                </c:pt>
                <c:pt idx="204">
                  <c:v>4162</c:v>
                </c:pt>
                <c:pt idx="205">
                  <c:v>4182</c:v>
                </c:pt>
                <c:pt idx="206">
                  <c:v>4203</c:v>
                </c:pt>
                <c:pt idx="207">
                  <c:v>4223</c:v>
                </c:pt>
                <c:pt idx="208">
                  <c:v>4243</c:v>
                </c:pt>
                <c:pt idx="209">
                  <c:v>4264</c:v>
                </c:pt>
                <c:pt idx="210">
                  <c:v>4284</c:v>
                </c:pt>
                <c:pt idx="211">
                  <c:v>4304</c:v>
                </c:pt>
                <c:pt idx="212">
                  <c:v>4324</c:v>
                </c:pt>
                <c:pt idx="213">
                  <c:v>4345</c:v>
                </c:pt>
                <c:pt idx="214">
                  <c:v>4365</c:v>
                </c:pt>
                <c:pt idx="215">
                  <c:v>4385</c:v>
                </c:pt>
                <c:pt idx="216">
                  <c:v>4405</c:v>
                </c:pt>
                <c:pt idx="217">
                  <c:v>4426</c:v>
                </c:pt>
                <c:pt idx="218">
                  <c:v>4446</c:v>
                </c:pt>
                <c:pt idx="219">
                  <c:v>4466</c:v>
                </c:pt>
                <c:pt idx="220">
                  <c:v>4487</c:v>
                </c:pt>
                <c:pt idx="221">
                  <c:v>4507</c:v>
                </c:pt>
                <c:pt idx="222">
                  <c:v>4527</c:v>
                </c:pt>
                <c:pt idx="223">
                  <c:v>4547</c:v>
                </c:pt>
                <c:pt idx="224">
                  <c:v>4568</c:v>
                </c:pt>
                <c:pt idx="225">
                  <c:v>4588</c:v>
                </c:pt>
                <c:pt idx="226">
                  <c:v>4608</c:v>
                </c:pt>
                <c:pt idx="227">
                  <c:v>4629</c:v>
                </c:pt>
                <c:pt idx="228">
                  <c:v>4649</c:v>
                </c:pt>
                <c:pt idx="229">
                  <c:v>4669</c:v>
                </c:pt>
                <c:pt idx="230">
                  <c:v>4690</c:v>
                </c:pt>
                <c:pt idx="231">
                  <c:v>4710</c:v>
                </c:pt>
                <c:pt idx="232">
                  <c:v>4730</c:v>
                </c:pt>
                <c:pt idx="233">
                  <c:v>4750</c:v>
                </c:pt>
                <c:pt idx="234">
                  <c:v>4771</c:v>
                </c:pt>
                <c:pt idx="235">
                  <c:v>4791</c:v>
                </c:pt>
                <c:pt idx="236">
                  <c:v>4811</c:v>
                </c:pt>
                <c:pt idx="237">
                  <c:v>4832</c:v>
                </c:pt>
                <c:pt idx="238">
                  <c:v>4852</c:v>
                </c:pt>
                <c:pt idx="239">
                  <c:v>4872</c:v>
                </c:pt>
                <c:pt idx="240">
                  <c:v>4893</c:v>
                </c:pt>
                <c:pt idx="241">
                  <c:v>4913</c:v>
                </c:pt>
                <c:pt idx="242">
                  <c:v>4933</c:v>
                </c:pt>
                <c:pt idx="243">
                  <c:v>4953</c:v>
                </c:pt>
                <c:pt idx="244">
                  <c:v>4974</c:v>
                </c:pt>
                <c:pt idx="245">
                  <c:v>4994</c:v>
                </c:pt>
                <c:pt idx="246">
                  <c:v>5014</c:v>
                </c:pt>
                <c:pt idx="247">
                  <c:v>5035</c:v>
                </c:pt>
                <c:pt idx="248">
                  <c:v>5055</c:v>
                </c:pt>
                <c:pt idx="249">
                  <c:v>5075</c:v>
                </c:pt>
                <c:pt idx="250">
                  <c:v>5096</c:v>
                </c:pt>
                <c:pt idx="251">
                  <c:v>5116</c:v>
                </c:pt>
                <c:pt idx="252">
                  <c:v>5136</c:v>
                </c:pt>
                <c:pt idx="253">
                  <c:v>5156</c:v>
                </c:pt>
                <c:pt idx="254">
                  <c:v>5177</c:v>
                </c:pt>
                <c:pt idx="255">
                  <c:v>5197</c:v>
                </c:pt>
                <c:pt idx="256">
                  <c:v>5217</c:v>
                </c:pt>
                <c:pt idx="257">
                  <c:v>5237</c:v>
                </c:pt>
                <c:pt idx="258">
                  <c:v>5258</c:v>
                </c:pt>
                <c:pt idx="259">
                  <c:v>5278</c:v>
                </c:pt>
                <c:pt idx="260">
                  <c:v>5298</c:v>
                </c:pt>
                <c:pt idx="261">
                  <c:v>5319</c:v>
                </c:pt>
                <c:pt idx="262">
                  <c:v>5339</c:v>
                </c:pt>
                <c:pt idx="263">
                  <c:v>5359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5461</c:v>
                </c:pt>
                <c:pt idx="269">
                  <c:v>5481</c:v>
                </c:pt>
                <c:pt idx="270">
                  <c:v>5501</c:v>
                </c:pt>
                <c:pt idx="271">
                  <c:v>5522</c:v>
                </c:pt>
                <c:pt idx="272">
                  <c:v>5542</c:v>
                </c:pt>
                <c:pt idx="273">
                  <c:v>5562</c:v>
                </c:pt>
                <c:pt idx="274">
                  <c:v>5583</c:v>
                </c:pt>
                <c:pt idx="275">
                  <c:v>5603</c:v>
                </c:pt>
                <c:pt idx="276">
                  <c:v>5623</c:v>
                </c:pt>
                <c:pt idx="277">
                  <c:v>5644</c:v>
                </c:pt>
                <c:pt idx="278">
                  <c:v>5664</c:v>
                </c:pt>
                <c:pt idx="279">
                  <c:v>5684</c:v>
                </c:pt>
                <c:pt idx="280">
                  <c:v>5704</c:v>
                </c:pt>
                <c:pt idx="281">
                  <c:v>5725</c:v>
                </c:pt>
                <c:pt idx="282">
                  <c:v>5745</c:v>
                </c:pt>
                <c:pt idx="283">
                  <c:v>5765</c:v>
                </c:pt>
                <c:pt idx="284">
                  <c:v>5785</c:v>
                </c:pt>
                <c:pt idx="285">
                  <c:v>5806</c:v>
                </c:pt>
                <c:pt idx="286">
                  <c:v>5826</c:v>
                </c:pt>
                <c:pt idx="287">
                  <c:v>5846</c:v>
                </c:pt>
                <c:pt idx="288">
                  <c:v>5867</c:v>
                </c:pt>
                <c:pt idx="289">
                  <c:v>5887</c:v>
                </c:pt>
                <c:pt idx="290">
                  <c:v>5907</c:v>
                </c:pt>
                <c:pt idx="291">
                  <c:v>5927</c:v>
                </c:pt>
                <c:pt idx="292">
                  <c:v>5948</c:v>
                </c:pt>
                <c:pt idx="293">
                  <c:v>5968</c:v>
                </c:pt>
                <c:pt idx="294">
                  <c:v>5988</c:v>
                </c:pt>
                <c:pt idx="295">
                  <c:v>6009</c:v>
                </c:pt>
                <c:pt idx="296">
                  <c:v>6029</c:v>
                </c:pt>
                <c:pt idx="297">
                  <c:v>6049</c:v>
                </c:pt>
                <c:pt idx="298">
                  <c:v>6069</c:v>
                </c:pt>
                <c:pt idx="299">
                  <c:v>6090</c:v>
                </c:pt>
                <c:pt idx="300">
                  <c:v>6110</c:v>
                </c:pt>
                <c:pt idx="301">
                  <c:v>6130</c:v>
                </c:pt>
                <c:pt idx="302">
                  <c:v>6151</c:v>
                </c:pt>
                <c:pt idx="303">
                  <c:v>6171</c:v>
                </c:pt>
                <c:pt idx="304">
                  <c:v>6191</c:v>
                </c:pt>
                <c:pt idx="305">
                  <c:v>6211</c:v>
                </c:pt>
                <c:pt idx="306">
                  <c:v>6231</c:v>
                </c:pt>
                <c:pt idx="307">
                  <c:v>6252</c:v>
                </c:pt>
                <c:pt idx="308">
                  <c:v>6272</c:v>
                </c:pt>
                <c:pt idx="309">
                  <c:v>6292</c:v>
                </c:pt>
                <c:pt idx="310">
                  <c:v>6313</c:v>
                </c:pt>
                <c:pt idx="311">
                  <c:v>6333</c:v>
                </c:pt>
                <c:pt idx="312">
                  <c:v>6353</c:v>
                </c:pt>
                <c:pt idx="313">
                  <c:v>6373</c:v>
                </c:pt>
                <c:pt idx="314">
                  <c:v>6394</c:v>
                </c:pt>
                <c:pt idx="315">
                  <c:v>6414</c:v>
                </c:pt>
                <c:pt idx="316">
                  <c:v>6434</c:v>
                </c:pt>
                <c:pt idx="317">
                  <c:v>6454</c:v>
                </c:pt>
                <c:pt idx="318">
                  <c:v>6475</c:v>
                </c:pt>
                <c:pt idx="319">
                  <c:v>6495</c:v>
                </c:pt>
                <c:pt idx="320">
                  <c:v>6515</c:v>
                </c:pt>
                <c:pt idx="321">
                  <c:v>6535</c:v>
                </c:pt>
                <c:pt idx="322">
                  <c:v>6556</c:v>
                </c:pt>
                <c:pt idx="323">
                  <c:v>6576</c:v>
                </c:pt>
                <c:pt idx="324">
                  <c:v>6596</c:v>
                </c:pt>
                <c:pt idx="325">
                  <c:v>6617</c:v>
                </c:pt>
                <c:pt idx="326">
                  <c:v>6637</c:v>
                </c:pt>
                <c:pt idx="327">
                  <c:v>6657</c:v>
                </c:pt>
                <c:pt idx="328">
                  <c:v>6677</c:v>
                </c:pt>
                <c:pt idx="329">
                  <c:v>6698</c:v>
                </c:pt>
                <c:pt idx="330">
                  <c:v>6718</c:v>
                </c:pt>
                <c:pt idx="331">
                  <c:v>6738</c:v>
                </c:pt>
                <c:pt idx="332">
                  <c:v>6759</c:v>
                </c:pt>
                <c:pt idx="333">
                  <c:v>6779</c:v>
                </c:pt>
                <c:pt idx="334">
                  <c:v>6799</c:v>
                </c:pt>
                <c:pt idx="335">
                  <c:v>6820</c:v>
                </c:pt>
                <c:pt idx="336">
                  <c:v>6840</c:v>
                </c:pt>
                <c:pt idx="337">
                  <c:v>6860</c:v>
                </c:pt>
                <c:pt idx="338">
                  <c:v>6880</c:v>
                </c:pt>
                <c:pt idx="339">
                  <c:v>6901</c:v>
                </c:pt>
                <c:pt idx="340">
                  <c:v>6921</c:v>
                </c:pt>
                <c:pt idx="341">
                  <c:v>6941</c:v>
                </c:pt>
                <c:pt idx="342">
                  <c:v>6962</c:v>
                </c:pt>
                <c:pt idx="343">
                  <c:v>6982</c:v>
                </c:pt>
                <c:pt idx="344">
                  <c:v>7002</c:v>
                </c:pt>
                <c:pt idx="345">
                  <c:v>7023</c:v>
                </c:pt>
                <c:pt idx="346">
                  <c:v>7043</c:v>
                </c:pt>
                <c:pt idx="347">
                  <c:v>7063</c:v>
                </c:pt>
                <c:pt idx="348">
                  <c:v>7083</c:v>
                </c:pt>
                <c:pt idx="349">
                  <c:v>7104</c:v>
                </c:pt>
                <c:pt idx="350">
                  <c:v>7124</c:v>
                </c:pt>
                <c:pt idx="351">
                  <c:v>7144</c:v>
                </c:pt>
                <c:pt idx="352">
                  <c:v>7165</c:v>
                </c:pt>
                <c:pt idx="353">
                  <c:v>7185</c:v>
                </c:pt>
                <c:pt idx="354">
                  <c:v>7205</c:v>
                </c:pt>
                <c:pt idx="355">
                  <c:v>7225</c:v>
                </c:pt>
                <c:pt idx="356">
                  <c:v>7246</c:v>
                </c:pt>
                <c:pt idx="357">
                  <c:v>7266</c:v>
                </c:pt>
                <c:pt idx="358">
                  <c:v>7286</c:v>
                </c:pt>
                <c:pt idx="359">
                  <c:v>7307</c:v>
                </c:pt>
                <c:pt idx="360">
                  <c:v>7327</c:v>
                </c:pt>
                <c:pt idx="361">
                  <c:v>7347</c:v>
                </c:pt>
                <c:pt idx="362">
                  <c:v>7368</c:v>
                </c:pt>
                <c:pt idx="363">
                  <c:v>7388</c:v>
                </c:pt>
                <c:pt idx="364">
                  <c:v>7408</c:v>
                </c:pt>
                <c:pt idx="365">
                  <c:v>7428</c:v>
                </c:pt>
                <c:pt idx="366">
                  <c:v>7449</c:v>
                </c:pt>
                <c:pt idx="367">
                  <c:v>7469</c:v>
                </c:pt>
                <c:pt idx="368">
                  <c:v>7489</c:v>
                </c:pt>
                <c:pt idx="369">
                  <c:v>7510</c:v>
                </c:pt>
                <c:pt idx="370">
                  <c:v>7530</c:v>
                </c:pt>
                <c:pt idx="371">
                  <c:v>7550</c:v>
                </c:pt>
                <c:pt idx="372">
                  <c:v>7570</c:v>
                </c:pt>
                <c:pt idx="373">
                  <c:v>7591</c:v>
                </c:pt>
                <c:pt idx="374">
                  <c:v>7611</c:v>
                </c:pt>
                <c:pt idx="375">
                  <c:v>7631</c:v>
                </c:pt>
                <c:pt idx="376">
                  <c:v>7652</c:v>
                </c:pt>
                <c:pt idx="377">
                  <c:v>7672</c:v>
                </c:pt>
                <c:pt idx="378">
                  <c:v>7692</c:v>
                </c:pt>
                <c:pt idx="379">
                  <c:v>7712</c:v>
                </c:pt>
                <c:pt idx="380">
                  <c:v>7733</c:v>
                </c:pt>
                <c:pt idx="381">
                  <c:v>7753</c:v>
                </c:pt>
                <c:pt idx="382">
                  <c:v>7773</c:v>
                </c:pt>
                <c:pt idx="383">
                  <c:v>7794</c:v>
                </c:pt>
                <c:pt idx="384">
                  <c:v>7814</c:v>
                </c:pt>
                <c:pt idx="385">
                  <c:v>7834</c:v>
                </c:pt>
                <c:pt idx="386">
                  <c:v>7855</c:v>
                </c:pt>
                <c:pt idx="387">
                  <c:v>7875</c:v>
                </c:pt>
                <c:pt idx="388">
                  <c:v>7895</c:v>
                </c:pt>
                <c:pt idx="389">
                  <c:v>7915</c:v>
                </c:pt>
                <c:pt idx="390">
                  <c:v>7936</c:v>
                </c:pt>
                <c:pt idx="391">
                  <c:v>7956</c:v>
                </c:pt>
                <c:pt idx="392">
                  <c:v>7976</c:v>
                </c:pt>
                <c:pt idx="393">
                  <c:v>7997</c:v>
                </c:pt>
                <c:pt idx="394">
                  <c:v>8017</c:v>
                </c:pt>
                <c:pt idx="395">
                  <c:v>8037</c:v>
                </c:pt>
                <c:pt idx="396">
                  <c:v>8057</c:v>
                </c:pt>
                <c:pt idx="397">
                  <c:v>8078</c:v>
                </c:pt>
                <c:pt idx="398">
                  <c:v>8098</c:v>
                </c:pt>
                <c:pt idx="399">
                  <c:v>8118</c:v>
                </c:pt>
                <c:pt idx="400">
                  <c:v>8138</c:v>
                </c:pt>
                <c:pt idx="401">
                  <c:v>8159</c:v>
                </c:pt>
                <c:pt idx="402">
                  <c:v>8179</c:v>
                </c:pt>
                <c:pt idx="403">
                  <c:v>8199</c:v>
                </c:pt>
                <c:pt idx="404">
                  <c:v>8220</c:v>
                </c:pt>
                <c:pt idx="405">
                  <c:v>8240</c:v>
                </c:pt>
                <c:pt idx="406">
                  <c:v>8260</c:v>
                </c:pt>
                <c:pt idx="407">
                  <c:v>8281</c:v>
                </c:pt>
                <c:pt idx="408">
                  <c:v>8301</c:v>
                </c:pt>
                <c:pt idx="409">
                  <c:v>8321</c:v>
                </c:pt>
                <c:pt idx="410">
                  <c:v>8341</c:v>
                </c:pt>
                <c:pt idx="411">
                  <c:v>8362</c:v>
                </c:pt>
                <c:pt idx="412">
                  <c:v>8382</c:v>
                </c:pt>
                <c:pt idx="413">
                  <c:v>8402</c:v>
                </c:pt>
                <c:pt idx="414">
                  <c:v>8423</c:v>
                </c:pt>
                <c:pt idx="415">
                  <c:v>8443</c:v>
                </c:pt>
                <c:pt idx="416">
                  <c:v>8463</c:v>
                </c:pt>
                <c:pt idx="417">
                  <c:v>8483</c:v>
                </c:pt>
                <c:pt idx="418">
                  <c:v>8504</c:v>
                </c:pt>
                <c:pt idx="419">
                  <c:v>8524</c:v>
                </c:pt>
                <c:pt idx="420">
                  <c:v>8544</c:v>
                </c:pt>
                <c:pt idx="421">
                  <c:v>8565</c:v>
                </c:pt>
                <c:pt idx="422">
                  <c:v>8585</c:v>
                </c:pt>
                <c:pt idx="423">
                  <c:v>8605</c:v>
                </c:pt>
                <c:pt idx="424">
                  <c:v>8626</c:v>
                </c:pt>
                <c:pt idx="425">
                  <c:v>8646</c:v>
                </c:pt>
                <c:pt idx="426">
                  <c:v>8666</c:v>
                </c:pt>
                <c:pt idx="427">
                  <c:v>8686</c:v>
                </c:pt>
                <c:pt idx="428">
                  <c:v>8707</c:v>
                </c:pt>
                <c:pt idx="429">
                  <c:v>8727</c:v>
                </c:pt>
                <c:pt idx="430">
                  <c:v>8747</c:v>
                </c:pt>
                <c:pt idx="431">
                  <c:v>8767</c:v>
                </c:pt>
                <c:pt idx="432">
                  <c:v>8788</c:v>
                </c:pt>
                <c:pt idx="433">
                  <c:v>8808</c:v>
                </c:pt>
                <c:pt idx="434">
                  <c:v>8828</c:v>
                </c:pt>
                <c:pt idx="435">
                  <c:v>8849</c:v>
                </c:pt>
                <c:pt idx="436">
                  <c:v>8869</c:v>
                </c:pt>
                <c:pt idx="437">
                  <c:v>8889</c:v>
                </c:pt>
                <c:pt idx="438">
                  <c:v>8910</c:v>
                </c:pt>
                <c:pt idx="439">
                  <c:v>8930</c:v>
                </c:pt>
                <c:pt idx="440">
                  <c:v>8950</c:v>
                </c:pt>
                <c:pt idx="441">
                  <c:v>8970</c:v>
                </c:pt>
                <c:pt idx="442">
                  <c:v>8991</c:v>
                </c:pt>
                <c:pt idx="443">
                  <c:v>9011</c:v>
                </c:pt>
                <c:pt idx="444">
                  <c:v>9031</c:v>
                </c:pt>
                <c:pt idx="445">
                  <c:v>9052</c:v>
                </c:pt>
                <c:pt idx="446">
                  <c:v>9072</c:v>
                </c:pt>
                <c:pt idx="447">
                  <c:v>9092</c:v>
                </c:pt>
                <c:pt idx="448">
                  <c:v>9112</c:v>
                </c:pt>
                <c:pt idx="449">
                  <c:v>9133</c:v>
                </c:pt>
                <c:pt idx="450">
                  <c:v>9153</c:v>
                </c:pt>
                <c:pt idx="451">
                  <c:v>9173</c:v>
                </c:pt>
                <c:pt idx="452">
                  <c:v>9193</c:v>
                </c:pt>
                <c:pt idx="453">
                  <c:v>9214</c:v>
                </c:pt>
                <c:pt idx="454">
                  <c:v>9234</c:v>
                </c:pt>
                <c:pt idx="455">
                  <c:v>9254</c:v>
                </c:pt>
                <c:pt idx="456">
                  <c:v>9275</c:v>
                </c:pt>
                <c:pt idx="457">
                  <c:v>9295</c:v>
                </c:pt>
                <c:pt idx="458">
                  <c:v>9315</c:v>
                </c:pt>
                <c:pt idx="459">
                  <c:v>9335</c:v>
                </c:pt>
                <c:pt idx="460">
                  <c:v>9356</c:v>
                </c:pt>
                <c:pt idx="461">
                  <c:v>9376</c:v>
                </c:pt>
                <c:pt idx="462">
                  <c:v>9396</c:v>
                </c:pt>
                <c:pt idx="463">
                  <c:v>9417</c:v>
                </c:pt>
                <c:pt idx="464">
                  <c:v>9437</c:v>
                </c:pt>
                <c:pt idx="465">
                  <c:v>9457</c:v>
                </c:pt>
                <c:pt idx="466">
                  <c:v>9478</c:v>
                </c:pt>
                <c:pt idx="467">
                  <c:v>9498</c:v>
                </c:pt>
                <c:pt idx="468">
                  <c:v>9518</c:v>
                </c:pt>
                <c:pt idx="469">
                  <c:v>9538</c:v>
                </c:pt>
                <c:pt idx="470">
                  <c:v>9559</c:v>
                </c:pt>
                <c:pt idx="471">
                  <c:v>9579</c:v>
                </c:pt>
                <c:pt idx="472">
                  <c:v>9599</c:v>
                </c:pt>
                <c:pt idx="473">
                  <c:v>9620</c:v>
                </c:pt>
                <c:pt idx="474">
                  <c:v>9640</c:v>
                </c:pt>
                <c:pt idx="475">
                  <c:v>9660</c:v>
                </c:pt>
                <c:pt idx="476">
                  <c:v>9680</c:v>
                </c:pt>
                <c:pt idx="477">
                  <c:v>9701</c:v>
                </c:pt>
                <c:pt idx="478">
                  <c:v>9721</c:v>
                </c:pt>
                <c:pt idx="479">
                  <c:v>9741</c:v>
                </c:pt>
                <c:pt idx="480">
                  <c:v>9762</c:v>
                </c:pt>
                <c:pt idx="481">
                  <c:v>9782</c:v>
                </c:pt>
                <c:pt idx="482">
                  <c:v>9802</c:v>
                </c:pt>
                <c:pt idx="483">
                  <c:v>9823</c:v>
                </c:pt>
                <c:pt idx="484">
                  <c:v>9843</c:v>
                </c:pt>
                <c:pt idx="485">
                  <c:v>9863</c:v>
                </c:pt>
                <c:pt idx="486">
                  <c:v>9884</c:v>
                </c:pt>
                <c:pt idx="487">
                  <c:v>9904</c:v>
                </c:pt>
                <c:pt idx="488">
                  <c:v>9924</c:v>
                </c:pt>
                <c:pt idx="489">
                  <c:v>9945</c:v>
                </c:pt>
                <c:pt idx="490">
                  <c:v>9965</c:v>
                </c:pt>
                <c:pt idx="491">
                  <c:v>9985</c:v>
                </c:pt>
                <c:pt idx="492">
                  <c:v>10005</c:v>
                </c:pt>
                <c:pt idx="493">
                  <c:v>10026</c:v>
                </c:pt>
                <c:pt idx="494">
                  <c:v>10046</c:v>
                </c:pt>
                <c:pt idx="495">
                  <c:v>10066</c:v>
                </c:pt>
                <c:pt idx="496">
                  <c:v>10087</c:v>
                </c:pt>
                <c:pt idx="497">
                  <c:v>10107</c:v>
                </c:pt>
                <c:pt idx="498">
                  <c:v>10127</c:v>
                </c:pt>
                <c:pt idx="499">
                  <c:v>10148</c:v>
                </c:pt>
              </c:numCache>
            </c:numRef>
          </c:xVal>
          <c:yVal>
            <c:numRef>
              <c:f>Sheet12!$C$1:$C$500</c:f>
              <c:numCache>
                <c:formatCode>General</c:formatCode>
                <c:ptCount val="500"/>
                <c:pt idx="0">
                  <c:v>8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-4</c:v>
                </c:pt>
                <c:pt idx="16">
                  <c:v>-4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0</c:v>
                </c:pt>
                <c:pt idx="29">
                  <c:v>-5</c:v>
                </c:pt>
                <c:pt idx="30">
                  <c:v>-3</c:v>
                </c:pt>
                <c:pt idx="31">
                  <c:v>-5</c:v>
                </c:pt>
                <c:pt idx="32">
                  <c:v>-8</c:v>
                </c:pt>
                <c:pt idx="33">
                  <c:v>-10</c:v>
                </c:pt>
                <c:pt idx="34">
                  <c:v>-12</c:v>
                </c:pt>
                <c:pt idx="35">
                  <c:v>-14</c:v>
                </c:pt>
                <c:pt idx="36">
                  <c:v>-14</c:v>
                </c:pt>
                <c:pt idx="37">
                  <c:v>-15</c:v>
                </c:pt>
                <c:pt idx="38">
                  <c:v>-18</c:v>
                </c:pt>
                <c:pt idx="39">
                  <c:v>-18</c:v>
                </c:pt>
                <c:pt idx="40">
                  <c:v>-19</c:v>
                </c:pt>
                <c:pt idx="41">
                  <c:v>-19</c:v>
                </c:pt>
                <c:pt idx="42">
                  <c:v>-19</c:v>
                </c:pt>
                <c:pt idx="43">
                  <c:v>-20</c:v>
                </c:pt>
                <c:pt idx="44">
                  <c:v>-18</c:v>
                </c:pt>
                <c:pt idx="45">
                  <c:v>-19</c:v>
                </c:pt>
                <c:pt idx="46">
                  <c:v>-21</c:v>
                </c:pt>
                <c:pt idx="47">
                  <c:v>-22</c:v>
                </c:pt>
                <c:pt idx="48">
                  <c:v>-20</c:v>
                </c:pt>
                <c:pt idx="49">
                  <c:v>-20</c:v>
                </c:pt>
                <c:pt idx="50">
                  <c:v>-19</c:v>
                </c:pt>
                <c:pt idx="51">
                  <c:v>-24</c:v>
                </c:pt>
                <c:pt idx="52">
                  <c:v>-22</c:v>
                </c:pt>
                <c:pt idx="53">
                  <c:v>-18</c:v>
                </c:pt>
                <c:pt idx="54">
                  <c:v>-16</c:v>
                </c:pt>
                <c:pt idx="55">
                  <c:v>-15</c:v>
                </c:pt>
                <c:pt idx="56">
                  <c:v>-14</c:v>
                </c:pt>
                <c:pt idx="57">
                  <c:v>-14</c:v>
                </c:pt>
                <c:pt idx="58">
                  <c:v>-13</c:v>
                </c:pt>
                <c:pt idx="59">
                  <c:v>-11</c:v>
                </c:pt>
                <c:pt idx="60">
                  <c:v>-12</c:v>
                </c:pt>
                <c:pt idx="61">
                  <c:v>-9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-9</c:v>
                </c:pt>
                <c:pt idx="68">
                  <c:v>-7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-4</c:v>
                </c:pt>
                <c:pt idx="76">
                  <c:v>-5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-5</c:v>
                </c:pt>
                <c:pt idx="82">
                  <c:v>-6</c:v>
                </c:pt>
                <c:pt idx="83">
                  <c:v>-8</c:v>
                </c:pt>
                <c:pt idx="84">
                  <c:v>-9</c:v>
                </c:pt>
                <c:pt idx="85">
                  <c:v>-10</c:v>
                </c:pt>
                <c:pt idx="86">
                  <c:v>-10</c:v>
                </c:pt>
                <c:pt idx="87">
                  <c:v>-8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-8</c:v>
                </c:pt>
                <c:pt idx="92">
                  <c:v>-6</c:v>
                </c:pt>
                <c:pt idx="93">
                  <c:v>-3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-3</c:v>
                </c:pt>
                <c:pt idx="103">
                  <c:v>-3</c:v>
                </c:pt>
                <c:pt idx="104">
                  <c:v>-4</c:v>
                </c:pt>
                <c:pt idx="105">
                  <c:v>-5</c:v>
                </c:pt>
                <c:pt idx="106">
                  <c:v>-5</c:v>
                </c:pt>
                <c:pt idx="107">
                  <c:v>-4</c:v>
                </c:pt>
                <c:pt idx="108">
                  <c:v>-4</c:v>
                </c:pt>
                <c:pt idx="109">
                  <c:v>-3</c:v>
                </c:pt>
                <c:pt idx="110">
                  <c:v>-2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</c:v>
                </c:pt>
                <c:pt idx="121">
                  <c:v>-1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-2</c:v>
                </c:pt>
                <c:pt idx="133">
                  <c:v>-1</c:v>
                </c:pt>
                <c:pt idx="134">
                  <c:v>-1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-3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-4</c:v>
                </c:pt>
                <c:pt idx="163">
                  <c:v>-4</c:v>
                </c:pt>
                <c:pt idx="164">
                  <c:v>-5</c:v>
                </c:pt>
                <c:pt idx="165">
                  <c:v>-10</c:v>
                </c:pt>
                <c:pt idx="166">
                  <c:v>-12</c:v>
                </c:pt>
                <c:pt idx="167">
                  <c:v>-2</c:v>
                </c:pt>
                <c:pt idx="168">
                  <c:v>1</c:v>
                </c:pt>
                <c:pt idx="169">
                  <c:v>0</c:v>
                </c:pt>
                <c:pt idx="170">
                  <c:v>-3</c:v>
                </c:pt>
                <c:pt idx="171">
                  <c:v>-2</c:v>
                </c:pt>
                <c:pt idx="172">
                  <c:v>-8</c:v>
                </c:pt>
                <c:pt idx="173">
                  <c:v>-25</c:v>
                </c:pt>
                <c:pt idx="174">
                  <c:v>-22</c:v>
                </c:pt>
                <c:pt idx="175">
                  <c:v>-18</c:v>
                </c:pt>
                <c:pt idx="176">
                  <c:v>-20</c:v>
                </c:pt>
                <c:pt idx="177">
                  <c:v>-15</c:v>
                </c:pt>
                <c:pt idx="178">
                  <c:v>-11</c:v>
                </c:pt>
                <c:pt idx="179">
                  <c:v>-13</c:v>
                </c:pt>
                <c:pt idx="180">
                  <c:v>-7</c:v>
                </c:pt>
                <c:pt idx="181">
                  <c:v>-4</c:v>
                </c:pt>
                <c:pt idx="182">
                  <c:v>-9</c:v>
                </c:pt>
                <c:pt idx="183">
                  <c:v>-15</c:v>
                </c:pt>
                <c:pt idx="184">
                  <c:v>-19</c:v>
                </c:pt>
                <c:pt idx="185">
                  <c:v>-20</c:v>
                </c:pt>
                <c:pt idx="186">
                  <c:v>-13</c:v>
                </c:pt>
                <c:pt idx="187">
                  <c:v>-6</c:v>
                </c:pt>
                <c:pt idx="188">
                  <c:v>-7</c:v>
                </c:pt>
                <c:pt idx="189">
                  <c:v>-10</c:v>
                </c:pt>
                <c:pt idx="190">
                  <c:v>-7</c:v>
                </c:pt>
                <c:pt idx="191">
                  <c:v>-7</c:v>
                </c:pt>
                <c:pt idx="192">
                  <c:v>-5</c:v>
                </c:pt>
                <c:pt idx="193">
                  <c:v>-3</c:v>
                </c:pt>
                <c:pt idx="194">
                  <c:v>-4</c:v>
                </c:pt>
                <c:pt idx="195">
                  <c:v>-2</c:v>
                </c:pt>
                <c:pt idx="196">
                  <c:v>0</c:v>
                </c:pt>
                <c:pt idx="197">
                  <c:v>2</c:v>
                </c:pt>
                <c:pt idx="198">
                  <c:v>8</c:v>
                </c:pt>
                <c:pt idx="199">
                  <c:v>12</c:v>
                </c:pt>
                <c:pt idx="200">
                  <c:v>11</c:v>
                </c:pt>
                <c:pt idx="201">
                  <c:v>8</c:v>
                </c:pt>
                <c:pt idx="202">
                  <c:v>3</c:v>
                </c:pt>
                <c:pt idx="203">
                  <c:v>-1</c:v>
                </c:pt>
                <c:pt idx="204">
                  <c:v>-8</c:v>
                </c:pt>
                <c:pt idx="205">
                  <c:v>-12</c:v>
                </c:pt>
                <c:pt idx="206">
                  <c:v>-12</c:v>
                </c:pt>
                <c:pt idx="207">
                  <c:v>-9</c:v>
                </c:pt>
                <c:pt idx="208">
                  <c:v>-5</c:v>
                </c:pt>
                <c:pt idx="209">
                  <c:v>-4</c:v>
                </c:pt>
                <c:pt idx="210">
                  <c:v>-4</c:v>
                </c:pt>
                <c:pt idx="211">
                  <c:v>-5</c:v>
                </c:pt>
                <c:pt idx="212">
                  <c:v>-11</c:v>
                </c:pt>
                <c:pt idx="213">
                  <c:v>-9</c:v>
                </c:pt>
                <c:pt idx="214">
                  <c:v>-7</c:v>
                </c:pt>
                <c:pt idx="215">
                  <c:v>-6</c:v>
                </c:pt>
                <c:pt idx="216">
                  <c:v>-8</c:v>
                </c:pt>
                <c:pt idx="217">
                  <c:v>-13</c:v>
                </c:pt>
                <c:pt idx="218">
                  <c:v>-9</c:v>
                </c:pt>
                <c:pt idx="219">
                  <c:v>-8</c:v>
                </c:pt>
                <c:pt idx="220">
                  <c:v>-12</c:v>
                </c:pt>
                <c:pt idx="221">
                  <c:v>-12</c:v>
                </c:pt>
                <c:pt idx="222">
                  <c:v>-13</c:v>
                </c:pt>
                <c:pt idx="223">
                  <c:v>-21</c:v>
                </c:pt>
                <c:pt idx="224">
                  <c:v>-20</c:v>
                </c:pt>
                <c:pt idx="225">
                  <c:v>-13</c:v>
                </c:pt>
                <c:pt idx="226">
                  <c:v>-12</c:v>
                </c:pt>
                <c:pt idx="227">
                  <c:v>-17</c:v>
                </c:pt>
                <c:pt idx="228">
                  <c:v>-17</c:v>
                </c:pt>
                <c:pt idx="229">
                  <c:v>-21</c:v>
                </c:pt>
                <c:pt idx="230">
                  <c:v>-18</c:v>
                </c:pt>
                <c:pt idx="231">
                  <c:v>-14</c:v>
                </c:pt>
                <c:pt idx="232">
                  <c:v>-8</c:v>
                </c:pt>
                <c:pt idx="233">
                  <c:v>-8</c:v>
                </c:pt>
                <c:pt idx="234">
                  <c:v>-2</c:v>
                </c:pt>
                <c:pt idx="235">
                  <c:v>-2</c:v>
                </c:pt>
                <c:pt idx="236">
                  <c:v>1</c:v>
                </c:pt>
                <c:pt idx="237">
                  <c:v>7</c:v>
                </c:pt>
                <c:pt idx="238">
                  <c:v>0</c:v>
                </c:pt>
                <c:pt idx="239">
                  <c:v>2</c:v>
                </c:pt>
                <c:pt idx="240">
                  <c:v>-14</c:v>
                </c:pt>
                <c:pt idx="241">
                  <c:v>-40</c:v>
                </c:pt>
                <c:pt idx="242">
                  <c:v>-45</c:v>
                </c:pt>
                <c:pt idx="243">
                  <c:v>-46</c:v>
                </c:pt>
                <c:pt idx="244">
                  <c:v>-41</c:v>
                </c:pt>
                <c:pt idx="245">
                  <c:v>-29</c:v>
                </c:pt>
                <c:pt idx="246">
                  <c:v>-21</c:v>
                </c:pt>
                <c:pt idx="247">
                  <c:v>-41</c:v>
                </c:pt>
                <c:pt idx="248">
                  <c:v>-45</c:v>
                </c:pt>
                <c:pt idx="249">
                  <c:v>-28</c:v>
                </c:pt>
                <c:pt idx="250">
                  <c:v>-9</c:v>
                </c:pt>
                <c:pt idx="251">
                  <c:v>-8</c:v>
                </c:pt>
                <c:pt idx="252">
                  <c:v>-7</c:v>
                </c:pt>
                <c:pt idx="253">
                  <c:v>-4</c:v>
                </c:pt>
                <c:pt idx="254">
                  <c:v>-4</c:v>
                </c:pt>
                <c:pt idx="255">
                  <c:v>-6</c:v>
                </c:pt>
                <c:pt idx="256">
                  <c:v>-11</c:v>
                </c:pt>
                <c:pt idx="257">
                  <c:v>-14</c:v>
                </c:pt>
                <c:pt idx="258">
                  <c:v>-17</c:v>
                </c:pt>
                <c:pt idx="259">
                  <c:v>-18</c:v>
                </c:pt>
                <c:pt idx="260">
                  <c:v>-16</c:v>
                </c:pt>
                <c:pt idx="261">
                  <c:v>-17</c:v>
                </c:pt>
                <c:pt idx="262">
                  <c:v>-18</c:v>
                </c:pt>
                <c:pt idx="263">
                  <c:v>-18</c:v>
                </c:pt>
                <c:pt idx="264">
                  <c:v>-14</c:v>
                </c:pt>
                <c:pt idx="265">
                  <c:v>-9</c:v>
                </c:pt>
                <c:pt idx="266">
                  <c:v>-10</c:v>
                </c:pt>
                <c:pt idx="267">
                  <c:v>-8</c:v>
                </c:pt>
                <c:pt idx="268">
                  <c:v>-6</c:v>
                </c:pt>
                <c:pt idx="269">
                  <c:v>-5</c:v>
                </c:pt>
                <c:pt idx="270">
                  <c:v>-4</c:v>
                </c:pt>
                <c:pt idx="271">
                  <c:v>-10</c:v>
                </c:pt>
                <c:pt idx="272">
                  <c:v>-16</c:v>
                </c:pt>
                <c:pt idx="273">
                  <c:v>-20</c:v>
                </c:pt>
                <c:pt idx="274">
                  <c:v>-25</c:v>
                </c:pt>
                <c:pt idx="275">
                  <c:v>-25</c:v>
                </c:pt>
                <c:pt idx="276">
                  <c:v>-16</c:v>
                </c:pt>
                <c:pt idx="277">
                  <c:v>-15</c:v>
                </c:pt>
                <c:pt idx="278">
                  <c:v>-14</c:v>
                </c:pt>
                <c:pt idx="279">
                  <c:v>-21</c:v>
                </c:pt>
                <c:pt idx="280">
                  <c:v>-24</c:v>
                </c:pt>
                <c:pt idx="281">
                  <c:v>-23</c:v>
                </c:pt>
                <c:pt idx="282">
                  <c:v>-16</c:v>
                </c:pt>
                <c:pt idx="283">
                  <c:v>-18</c:v>
                </c:pt>
                <c:pt idx="284">
                  <c:v>-26</c:v>
                </c:pt>
                <c:pt idx="285">
                  <c:v>-23</c:v>
                </c:pt>
                <c:pt idx="286">
                  <c:v>-24</c:v>
                </c:pt>
                <c:pt idx="287">
                  <c:v>-25</c:v>
                </c:pt>
                <c:pt idx="288">
                  <c:v>-21</c:v>
                </c:pt>
                <c:pt idx="289">
                  <c:v>-18</c:v>
                </c:pt>
                <c:pt idx="290">
                  <c:v>-17</c:v>
                </c:pt>
                <c:pt idx="291">
                  <c:v>-22</c:v>
                </c:pt>
                <c:pt idx="292">
                  <c:v>-17</c:v>
                </c:pt>
                <c:pt idx="293">
                  <c:v>-19</c:v>
                </c:pt>
                <c:pt idx="294">
                  <c:v>-20</c:v>
                </c:pt>
                <c:pt idx="295">
                  <c:v>-24</c:v>
                </c:pt>
                <c:pt idx="296">
                  <c:v>-26</c:v>
                </c:pt>
                <c:pt idx="297">
                  <c:v>-25</c:v>
                </c:pt>
                <c:pt idx="298">
                  <c:v>-24</c:v>
                </c:pt>
                <c:pt idx="299">
                  <c:v>-17</c:v>
                </c:pt>
                <c:pt idx="300">
                  <c:v>-17</c:v>
                </c:pt>
                <c:pt idx="301">
                  <c:v>-17</c:v>
                </c:pt>
                <c:pt idx="302">
                  <c:v>-14</c:v>
                </c:pt>
                <c:pt idx="303">
                  <c:v>-11</c:v>
                </c:pt>
                <c:pt idx="304">
                  <c:v>-14</c:v>
                </c:pt>
                <c:pt idx="305">
                  <c:v>-18</c:v>
                </c:pt>
                <c:pt idx="306">
                  <c:v>-19</c:v>
                </c:pt>
                <c:pt idx="307">
                  <c:v>-23</c:v>
                </c:pt>
                <c:pt idx="308">
                  <c:v>-14</c:v>
                </c:pt>
                <c:pt idx="309">
                  <c:v>-22</c:v>
                </c:pt>
                <c:pt idx="310">
                  <c:v>-24</c:v>
                </c:pt>
                <c:pt idx="311">
                  <c:v>-22</c:v>
                </c:pt>
                <c:pt idx="312">
                  <c:v>-25</c:v>
                </c:pt>
                <c:pt idx="313">
                  <c:v>-21</c:v>
                </c:pt>
                <c:pt idx="314">
                  <c:v>-17</c:v>
                </c:pt>
                <c:pt idx="315">
                  <c:v>-22</c:v>
                </c:pt>
                <c:pt idx="316">
                  <c:v>-26</c:v>
                </c:pt>
                <c:pt idx="317">
                  <c:v>-30</c:v>
                </c:pt>
                <c:pt idx="318">
                  <c:v>-21</c:v>
                </c:pt>
                <c:pt idx="319">
                  <c:v>-24</c:v>
                </c:pt>
                <c:pt idx="320">
                  <c:v>-24</c:v>
                </c:pt>
                <c:pt idx="321">
                  <c:v>-27</c:v>
                </c:pt>
                <c:pt idx="322">
                  <c:v>-31</c:v>
                </c:pt>
                <c:pt idx="323">
                  <c:v>-26</c:v>
                </c:pt>
                <c:pt idx="324">
                  <c:v>-23</c:v>
                </c:pt>
                <c:pt idx="325">
                  <c:v>-23</c:v>
                </c:pt>
                <c:pt idx="326">
                  <c:v>-19</c:v>
                </c:pt>
                <c:pt idx="327">
                  <c:v>-14</c:v>
                </c:pt>
                <c:pt idx="328">
                  <c:v>-1</c:v>
                </c:pt>
                <c:pt idx="329">
                  <c:v>0</c:v>
                </c:pt>
                <c:pt idx="330">
                  <c:v>-24</c:v>
                </c:pt>
                <c:pt idx="331">
                  <c:v>-42</c:v>
                </c:pt>
                <c:pt idx="332">
                  <c:v>-40</c:v>
                </c:pt>
                <c:pt idx="333">
                  <c:v>-35</c:v>
                </c:pt>
                <c:pt idx="334">
                  <c:v>-40</c:v>
                </c:pt>
                <c:pt idx="335">
                  <c:v>-36</c:v>
                </c:pt>
                <c:pt idx="336">
                  <c:v>-30</c:v>
                </c:pt>
                <c:pt idx="337">
                  <c:v>-12</c:v>
                </c:pt>
                <c:pt idx="338">
                  <c:v>-3</c:v>
                </c:pt>
                <c:pt idx="339">
                  <c:v>-11</c:v>
                </c:pt>
                <c:pt idx="340">
                  <c:v>-15</c:v>
                </c:pt>
                <c:pt idx="341">
                  <c:v>-17</c:v>
                </c:pt>
                <c:pt idx="342">
                  <c:v>-23</c:v>
                </c:pt>
                <c:pt idx="343">
                  <c:v>-11</c:v>
                </c:pt>
                <c:pt idx="344">
                  <c:v>-2</c:v>
                </c:pt>
                <c:pt idx="345">
                  <c:v>-4</c:v>
                </c:pt>
                <c:pt idx="346">
                  <c:v>-6</c:v>
                </c:pt>
                <c:pt idx="347">
                  <c:v>-9</c:v>
                </c:pt>
                <c:pt idx="348">
                  <c:v>-20</c:v>
                </c:pt>
                <c:pt idx="349">
                  <c:v>-15</c:v>
                </c:pt>
                <c:pt idx="350">
                  <c:v>-14</c:v>
                </c:pt>
                <c:pt idx="351">
                  <c:v>-16</c:v>
                </c:pt>
                <c:pt idx="352">
                  <c:v>-23</c:v>
                </c:pt>
                <c:pt idx="353">
                  <c:v>-23</c:v>
                </c:pt>
                <c:pt idx="354">
                  <c:v>-24</c:v>
                </c:pt>
                <c:pt idx="355">
                  <c:v>-10</c:v>
                </c:pt>
                <c:pt idx="356">
                  <c:v>-5</c:v>
                </c:pt>
                <c:pt idx="357">
                  <c:v>-7</c:v>
                </c:pt>
                <c:pt idx="358">
                  <c:v>-7</c:v>
                </c:pt>
                <c:pt idx="359">
                  <c:v>-8</c:v>
                </c:pt>
                <c:pt idx="360">
                  <c:v>-12</c:v>
                </c:pt>
                <c:pt idx="361">
                  <c:v>-17</c:v>
                </c:pt>
                <c:pt idx="362">
                  <c:v>-15</c:v>
                </c:pt>
                <c:pt idx="363">
                  <c:v>-19</c:v>
                </c:pt>
                <c:pt idx="364">
                  <c:v>-29</c:v>
                </c:pt>
                <c:pt idx="365">
                  <c:v>-31</c:v>
                </c:pt>
                <c:pt idx="366">
                  <c:v>-17</c:v>
                </c:pt>
                <c:pt idx="367">
                  <c:v>-7</c:v>
                </c:pt>
                <c:pt idx="368">
                  <c:v>-9</c:v>
                </c:pt>
                <c:pt idx="369">
                  <c:v>-9</c:v>
                </c:pt>
                <c:pt idx="370">
                  <c:v>-12</c:v>
                </c:pt>
                <c:pt idx="371">
                  <c:v>-19</c:v>
                </c:pt>
                <c:pt idx="372">
                  <c:v>-18</c:v>
                </c:pt>
                <c:pt idx="373">
                  <c:v>-10</c:v>
                </c:pt>
                <c:pt idx="374">
                  <c:v>-8</c:v>
                </c:pt>
                <c:pt idx="375">
                  <c:v>-2</c:v>
                </c:pt>
                <c:pt idx="376">
                  <c:v>-8</c:v>
                </c:pt>
                <c:pt idx="377">
                  <c:v>-22</c:v>
                </c:pt>
                <c:pt idx="378">
                  <c:v>-27</c:v>
                </c:pt>
                <c:pt idx="379">
                  <c:v>-28</c:v>
                </c:pt>
                <c:pt idx="380">
                  <c:v>-29</c:v>
                </c:pt>
                <c:pt idx="381">
                  <c:v>-27</c:v>
                </c:pt>
                <c:pt idx="382">
                  <c:v>-32</c:v>
                </c:pt>
                <c:pt idx="383">
                  <c:v>-34</c:v>
                </c:pt>
                <c:pt idx="384">
                  <c:v>-25</c:v>
                </c:pt>
                <c:pt idx="385">
                  <c:v>-25</c:v>
                </c:pt>
                <c:pt idx="386">
                  <c:v>-23</c:v>
                </c:pt>
                <c:pt idx="387">
                  <c:v>-28</c:v>
                </c:pt>
                <c:pt idx="388">
                  <c:v>-35</c:v>
                </c:pt>
                <c:pt idx="389">
                  <c:v>-28</c:v>
                </c:pt>
                <c:pt idx="390">
                  <c:v>-20</c:v>
                </c:pt>
                <c:pt idx="391">
                  <c:v>-23</c:v>
                </c:pt>
                <c:pt idx="392">
                  <c:v>-22</c:v>
                </c:pt>
                <c:pt idx="393">
                  <c:v>-23</c:v>
                </c:pt>
                <c:pt idx="394">
                  <c:v>-21</c:v>
                </c:pt>
                <c:pt idx="395">
                  <c:v>-20</c:v>
                </c:pt>
                <c:pt idx="396">
                  <c:v>-22</c:v>
                </c:pt>
                <c:pt idx="397">
                  <c:v>-30</c:v>
                </c:pt>
                <c:pt idx="398">
                  <c:v>-27</c:v>
                </c:pt>
                <c:pt idx="399">
                  <c:v>-23</c:v>
                </c:pt>
                <c:pt idx="400">
                  <c:v>-27</c:v>
                </c:pt>
                <c:pt idx="401">
                  <c:v>-30</c:v>
                </c:pt>
                <c:pt idx="402">
                  <c:v>-30</c:v>
                </c:pt>
                <c:pt idx="403">
                  <c:v>-24</c:v>
                </c:pt>
                <c:pt idx="404">
                  <c:v>-20</c:v>
                </c:pt>
                <c:pt idx="405">
                  <c:v>-19</c:v>
                </c:pt>
                <c:pt idx="406">
                  <c:v>-22</c:v>
                </c:pt>
                <c:pt idx="407">
                  <c:v>-21</c:v>
                </c:pt>
                <c:pt idx="408">
                  <c:v>-21</c:v>
                </c:pt>
                <c:pt idx="409">
                  <c:v>-18</c:v>
                </c:pt>
                <c:pt idx="410">
                  <c:v>-20</c:v>
                </c:pt>
                <c:pt idx="411">
                  <c:v>-25</c:v>
                </c:pt>
                <c:pt idx="412">
                  <c:v>-25</c:v>
                </c:pt>
                <c:pt idx="413">
                  <c:v>-22</c:v>
                </c:pt>
                <c:pt idx="414">
                  <c:v>-22</c:v>
                </c:pt>
                <c:pt idx="415">
                  <c:v>-24</c:v>
                </c:pt>
                <c:pt idx="416">
                  <c:v>-25</c:v>
                </c:pt>
                <c:pt idx="417">
                  <c:v>-21</c:v>
                </c:pt>
                <c:pt idx="418">
                  <c:v>-21</c:v>
                </c:pt>
                <c:pt idx="419">
                  <c:v>-21</c:v>
                </c:pt>
                <c:pt idx="420">
                  <c:v>-20</c:v>
                </c:pt>
                <c:pt idx="421">
                  <c:v>-21</c:v>
                </c:pt>
                <c:pt idx="422">
                  <c:v>-24</c:v>
                </c:pt>
                <c:pt idx="423">
                  <c:v>-26</c:v>
                </c:pt>
                <c:pt idx="424">
                  <c:v>-27</c:v>
                </c:pt>
                <c:pt idx="425">
                  <c:v>-26</c:v>
                </c:pt>
                <c:pt idx="426">
                  <c:v>-10</c:v>
                </c:pt>
                <c:pt idx="427">
                  <c:v>6</c:v>
                </c:pt>
                <c:pt idx="428">
                  <c:v>-17</c:v>
                </c:pt>
                <c:pt idx="429">
                  <c:v>-18</c:v>
                </c:pt>
                <c:pt idx="430">
                  <c:v>-57</c:v>
                </c:pt>
                <c:pt idx="431">
                  <c:v>-69</c:v>
                </c:pt>
                <c:pt idx="432">
                  <c:v>-57</c:v>
                </c:pt>
                <c:pt idx="433">
                  <c:v>-44</c:v>
                </c:pt>
                <c:pt idx="434">
                  <c:v>-22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-4</c:v>
                </c:pt>
                <c:pt idx="439">
                  <c:v>-24</c:v>
                </c:pt>
                <c:pt idx="440">
                  <c:v>-38</c:v>
                </c:pt>
                <c:pt idx="441">
                  <c:v>-38</c:v>
                </c:pt>
                <c:pt idx="442">
                  <c:v>-32</c:v>
                </c:pt>
                <c:pt idx="443">
                  <c:v>-21</c:v>
                </c:pt>
                <c:pt idx="444">
                  <c:v>-16</c:v>
                </c:pt>
                <c:pt idx="445">
                  <c:v>-17</c:v>
                </c:pt>
                <c:pt idx="446">
                  <c:v>-13</c:v>
                </c:pt>
                <c:pt idx="447">
                  <c:v>-13</c:v>
                </c:pt>
                <c:pt idx="448">
                  <c:v>-9</c:v>
                </c:pt>
                <c:pt idx="449">
                  <c:v>-3</c:v>
                </c:pt>
                <c:pt idx="450">
                  <c:v>-3</c:v>
                </c:pt>
                <c:pt idx="451">
                  <c:v>-2</c:v>
                </c:pt>
                <c:pt idx="452">
                  <c:v>-2</c:v>
                </c:pt>
                <c:pt idx="453">
                  <c:v>0</c:v>
                </c:pt>
                <c:pt idx="454">
                  <c:v>0</c:v>
                </c:pt>
                <c:pt idx="455">
                  <c:v>-1</c:v>
                </c:pt>
                <c:pt idx="456">
                  <c:v>-2</c:v>
                </c:pt>
                <c:pt idx="457">
                  <c:v>-1</c:v>
                </c:pt>
                <c:pt idx="458">
                  <c:v>-4</c:v>
                </c:pt>
                <c:pt idx="459">
                  <c:v>-5</c:v>
                </c:pt>
                <c:pt idx="460">
                  <c:v>-3</c:v>
                </c:pt>
                <c:pt idx="461">
                  <c:v>-4</c:v>
                </c:pt>
                <c:pt idx="462">
                  <c:v>-5</c:v>
                </c:pt>
                <c:pt idx="463">
                  <c:v>-6</c:v>
                </c:pt>
                <c:pt idx="464">
                  <c:v>-6</c:v>
                </c:pt>
                <c:pt idx="465">
                  <c:v>-7</c:v>
                </c:pt>
                <c:pt idx="466">
                  <c:v>-7</c:v>
                </c:pt>
                <c:pt idx="467">
                  <c:v>-7</c:v>
                </c:pt>
                <c:pt idx="468">
                  <c:v>-6</c:v>
                </c:pt>
                <c:pt idx="469">
                  <c:v>-6</c:v>
                </c:pt>
                <c:pt idx="470">
                  <c:v>-2</c:v>
                </c:pt>
                <c:pt idx="471">
                  <c:v>-3</c:v>
                </c:pt>
                <c:pt idx="472">
                  <c:v>-1</c:v>
                </c:pt>
                <c:pt idx="473">
                  <c:v>-4</c:v>
                </c:pt>
                <c:pt idx="474">
                  <c:v>-4</c:v>
                </c:pt>
                <c:pt idx="475">
                  <c:v>-1</c:v>
                </c:pt>
                <c:pt idx="476">
                  <c:v>-1</c:v>
                </c:pt>
                <c:pt idx="477">
                  <c:v>-7</c:v>
                </c:pt>
                <c:pt idx="478">
                  <c:v>-10</c:v>
                </c:pt>
                <c:pt idx="479">
                  <c:v>-8</c:v>
                </c:pt>
                <c:pt idx="480">
                  <c:v>-7</c:v>
                </c:pt>
                <c:pt idx="481">
                  <c:v>-9</c:v>
                </c:pt>
                <c:pt idx="482">
                  <c:v>-9</c:v>
                </c:pt>
                <c:pt idx="483">
                  <c:v>-8</c:v>
                </c:pt>
                <c:pt idx="484">
                  <c:v>-1</c:v>
                </c:pt>
                <c:pt idx="485">
                  <c:v>-4</c:v>
                </c:pt>
                <c:pt idx="486">
                  <c:v>-15</c:v>
                </c:pt>
                <c:pt idx="487">
                  <c:v>-28</c:v>
                </c:pt>
                <c:pt idx="488">
                  <c:v>-32</c:v>
                </c:pt>
                <c:pt idx="489">
                  <c:v>-13</c:v>
                </c:pt>
                <c:pt idx="490">
                  <c:v>-2</c:v>
                </c:pt>
                <c:pt idx="491">
                  <c:v>6</c:v>
                </c:pt>
                <c:pt idx="492">
                  <c:v>2</c:v>
                </c:pt>
                <c:pt idx="493">
                  <c:v>4</c:v>
                </c:pt>
                <c:pt idx="494">
                  <c:v>6</c:v>
                </c:pt>
                <c:pt idx="495">
                  <c:v>4</c:v>
                </c:pt>
                <c:pt idx="496">
                  <c:v>40</c:v>
                </c:pt>
                <c:pt idx="497">
                  <c:v>14</c:v>
                </c:pt>
                <c:pt idx="498">
                  <c:v>6</c:v>
                </c:pt>
                <c:pt idx="4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8-4D98-9933-614E2DDB5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67888"/>
        <c:axId val="356149280"/>
      </c:scatterChart>
      <c:valAx>
        <c:axId val="20659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6149280"/>
        <c:crosses val="autoZero"/>
        <c:crossBetween val="midCat"/>
      </c:valAx>
      <c:valAx>
        <c:axId val="3561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659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P -= 0.002'!$A$1:$A$500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1498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1599</c:v>
                </c:pt>
                <c:pt idx="79">
                  <c:v>1619</c:v>
                </c:pt>
                <c:pt idx="80">
                  <c:v>1639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1861</c:v>
                </c:pt>
                <c:pt idx="92">
                  <c:v>1881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1982</c:v>
                </c:pt>
                <c:pt idx="98">
                  <c:v>2002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2083</c:v>
                </c:pt>
                <c:pt idx="103">
                  <c:v>2103</c:v>
                </c:pt>
                <c:pt idx="104">
                  <c:v>2123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2224</c:v>
                </c:pt>
                <c:pt idx="110">
                  <c:v>2244</c:v>
                </c:pt>
                <c:pt idx="111">
                  <c:v>2264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2345</c:v>
                </c:pt>
                <c:pt idx="116">
                  <c:v>2365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2486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3856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3977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4078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4199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4320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4441</c:v>
                </c:pt>
                <c:pt idx="220">
                  <c:v>4462</c:v>
                </c:pt>
                <c:pt idx="221">
                  <c:v>4482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4562</c:v>
                </c:pt>
                <c:pt idx="226">
                  <c:v>4582</c:v>
                </c:pt>
                <c:pt idx="227">
                  <c:v>4603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4683</c:v>
                </c:pt>
                <c:pt idx="232">
                  <c:v>4703</c:v>
                </c:pt>
                <c:pt idx="233">
                  <c:v>4724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4804</c:v>
                </c:pt>
                <c:pt idx="238">
                  <c:v>4824</c:v>
                </c:pt>
                <c:pt idx="239">
                  <c:v>4845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4945</c:v>
                </c:pt>
                <c:pt idx="245">
                  <c:v>4965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5066</c:v>
                </c:pt>
                <c:pt idx="251">
                  <c:v>5086</c:v>
                </c:pt>
                <c:pt idx="252">
                  <c:v>5106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5207</c:v>
                </c:pt>
                <c:pt idx="258">
                  <c:v>5227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5328</c:v>
                </c:pt>
                <c:pt idx="264">
                  <c:v>5349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5449</c:v>
                </c:pt>
                <c:pt idx="270">
                  <c:v>5469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5590</c:v>
                </c:pt>
                <c:pt idx="277">
                  <c:v>5610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5711</c:v>
                </c:pt>
                <c:pt idx="283">
                  <c:v>5731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5832</c:v>
                </c:pt>
                <c:pt idx="289">
                  <c:v>5852</c:v>
                </c:pt>
                <c:pt idx="290">
                  <c:v>5872</c:v>
                </c:pt>
                <c:pt idx="291">
                  <c:v>5893</c:v>
                </c:pt>
                <c:pt idx="292">
                  <c:v>5913</c:v>
                </c:pt>
                <c:pt idx="293">
                  <c:v>5933</c:v>
                </c:pt>
                <c:pt idx="294">
                  <c:v>5953</c:v>
                </c:pt>
                <c:pt idx="295">
                  <c:v>5973</c:v>
                </c:pt>
                <c:pt idx="296">
                  <c:v>5993</c:v>
                </c:pt>
                <c:pt idx="297">
                  <c:v>6014</c:v>
                </c:pt>
                <c:pt idx="298">
                  <c:v>6034</c:v>
                </c:pt>
                <c:pt idx="299">
                  <c:v>6054</c:v>
                </c:pt>
                <c:pt idx="300">
                  <c:v>6074</c:v>
                </c:pt>
                <c:pt idx="301">
                  <c:v>6094</c:v>
                </c:pt>
                <c:pt idx="302">
                  <c:v>6114</c:v>
                </c:pt>
                <c:pt idx="303">
                  <c:v>6135</c:v>
                </c:pt>
                <c:pt idx="304">
                  <c:v>6155</c:v>
                </c:pt>
                <c:pt idx="305">
                  <c:v>6175</c:v>
                </c:pt>
                <c:pt idx="306">
                  <c:v>6195</c:v>
                </c:pt>
                <c:pt idx="307">
                  <c:v>6215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6296</c:v>
                </c:pt>
                <c:pt idx="312">
                  <c:v>6316</c:v>
                </c:pt>
                <c:pt idx="313">
                  <c:v>6336</c:v>
                </c:pt>
                <c:pt idx="314">
                  <c:v>6356</c:v>
                </c:pt>
                <c:pt idx="315">
                  <c:v>6377</c:v>
                </c:pt>
                <c:pt idx="316">
                  <c:v>6397</c:v>
                </c:pt>
                <c:pt idx="317">
                  <c:v>6417</c:v>
                </c:pt>
                <c:pt idx="318">
                  <c:v>6437</c:v>
                </c:pt>
                <c:pt idx="319">
                  <c:v>6457</c:v>
                </c:pt>
                <c:pt idx="320">
                  <c:v>6477</c:v>
                </c:pt>
                <c:pt idx="321">
                  <c:v>6498</c:v>
                </c:pt>
                <c:pt idx="322">
                  <c:v>6518</c:v>
                </c:pt>
                <c:pt idx="323">
                  <c:v>6538</c:v>
                </c:pt>
                <c:pt idx="324">
                  <c:v>6558</c:v>
                </c:pt>
                <c:pt idx="325">
                  <c:v>6578</c:v>
                </c:pt>
                <c:pt idx="326">
                  <c:v>6598</c:v>
                </c:pt>
                <c:pt idx="327">
                  <c:v>6619</c:v>
                </c:pt>
                <c:pt idx="328">
                  <c:v>6639</c:v>
                </c:pt>
                <c:pt idx="329">
                  <c:v>6659</c:v>
                </c:pt>
                <c:pt idx="330">
                  <c:v>6679</c:v>
                </c:pt>
                <c:pt idx="331">
                  <c:v>6699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6780</c:v>
                </c:pt>
                <c:pt idx="336">
                  <c:v>6800</c:v>
                </c:pt>
                <c:pt idx="337">
                  <c:v>6820</c:v>
                </c:pt>
                <c:pt idx="338">
                  <c:v>6840</c:v>
                </c:pt>
                <c:pt idx="339">
                  <c:v>6861</c:v>
                </c:pt>
                <c:pt idx="340">
                  <c:v>6881</c:v>
                </c:pt>
                <c:pt idx="341">
                  <c:v>6901</c:v>
                </c:pt>
                <c:pt idx="342">
                  <c:v>6921</c:v>
                </c:pt>
                <c:pt idx="343">
                  <c:v>6941</c:v>
                </c:pt>
                <c:pt idx="344">
                  <c:v>6962</c:v>
                </c:pt>
                <c:pt idx="345">
                  <c:v>6982</c:v>
                </c:pt>
                <c:pt idx="346">
                  <c:v>7002</c:v>
                </c:pt>
                <c:pt idx="347">
                  <c:v>7022</c:v>
                </c:pt>
                <c:pt idx="348">
                  <c:v>7042</c:v>
                </c:pt>
                <c:pt idx="349">
                  <c:v>7062</c:v>
                </c:pt>
                <c:pt idx="350">
                  <c:v>7082</c:v>
                </c:pt>
                <c:pt idx="351">
                  <c:v>7103</c:v>
                </c:pt>
                <c:pt idx="352">
                  <c:v>7123</c:v>
                </c:pt>
                <c:pt idx="353">
                  <c:v>7143</c:v>
                </c:pt>
                <c:pt idx="354">
                  <c:v>7163</c:v>
                </c:pt>
                <c:pt idx="355">
                  <c:v>7183</c:v>
                </c:pt>
                <c:pt idx="356">
                  <c:v>7203</c:v>
                </c:pt>
                <c:pt idx="357">
                  <c:v>7224</c:v>
                </c:pt>
                <c:pt idx="358">
                  <c:v>7244</c:v>
                </c:pt>
                <c:pt idx="359">
                  <c:v>7264</c:v>
                </c:pt>
                <c:pt idx="360">
                  <c:v>7284</c:v>
                </c:pt>
                <c:pt idx="361">
                  <c:v>7304</c:v>
                </c:pt>
                <c:pt idx="362">
                  <c:v>7325</c:v>
                </c:pt>
                <c:pt idx="363">
                  <c:v>7345</c:v>
                </c:pt>
                <c:pt idx="364">
                  <c:v>7365</c:v>
                </c:pt>
                <c:pt idx="365">
                  <c:v>7385</c:v>
                </c:pt>
                <c:pt idx="366">
                  <c:v>7405</c:v>
                </c:pt>
                <c:pt idx="367">
                  <c:v>7425</c:v>
                </c:pt>
                <c:pt idx="368">
                  <c:v>7446</c:v>
                </c:pt>
                <c:pt idx="369">
                  <c:v>7466</c:v>
                </c:pt>
                <c:pt idx="370">
                  <c:v>7486</c:v>
                </c:pt>
                <c:pt idx="371">
                  <c:v>7506</c:v>
                </c:pt>
                <c:pt idx="372">
                  <c:v>7526</c:v>
                </c:pt>
                <c:pt idx="373">
                  <c:v>7546</c:v>
                </c:pt>
                <c:pt idx="374">
                  <c:v>7567</c:v>
                </c:pt>
                <c:pt idx="375">
                  <c:v>7587</c:v>
                </c:pt>
                <c:pt idx="376">
                  <c:v>7607</c:v>
                </c:pt>
                <c:pt idx="377">
                  <c:v>7627</c:v>
                </c:pt>
                <c:pt idx="378">
                  <c:v>7647</c:v>
                </c:pt>
                <c:pt idx="379">
                  <c:v>7667</c:v>
                </c:pt>
                <c:pt idx="380">
                  <c:v>7688</c:v>
                </c:pt>
                <c:pt idx="381">
                  <c:v>7708</c:v>
                </c:pt>
                <c:pt idx="382">
                  <c:v>7728</c:v>
                </c:pt>
                <c:pt idx="383">
                  <c:v>7748</c:v>
                </c:pt>
                <c:pt idx="384">
                  <c:v>7768</c:v>
                </c:pt>
                <c:pt idx="385">
                  <c:v>7788</c:v>
                </c:pt>
                <c:pt idx="386">
                  <c:v>7809</c:v>
                </c:pt>
                <c:pt idx="387">
                  <c:v>7829</c:v>
                </c:pt>
                <c:pt idx="388">
                  <c:v>7849</c:v>
                </c:pt>
                <c:pt idx="389">
                  <c:v>7869</c:v>
                </c:pt>
                <c:pt idx="390">
                  <c:v>7889</c:v>
                </c:pt>
                <c:pt idx="391">
                  <c:v>7909</c:v>
                </c:pt>
                <c:pt idx="392">
                  <c:v>7929</c:v>
                </c:pt>
                <c:pt idx="393">
                  <c:v>7950</c:v>
                </c:pt>
                <c:pt idx="394">
                  <c:v>7970</c:v>
                </c:pt>
                <c:pt idx="395">
                  <c:v>7990</c:v>
                </c:pt>
                <c:pt idx="396">
                  <c:v>8010</c:v>
                </c:pt>
                <c:pt idx="397">
                  <c:v>8030</c:v>
                </c:pt>
                <c:pt idx="398">
                  <c:v>8050</c:v>
                </c:pt>
                <c:pt idx="399">
                  <c:v>8071</c:v>
                </c:pt>
                <c:pt idx="400">
                  <c:v>8091</c:v>
                </c:pt>
                <c:pt idx="401">
                  <c:v>8111</c:v>
                </c:pt>
                <c:pt idx="402">
                  <c:v>8131</c:v>
                </c:pt>
                <c:pt idx="403">
                  <c:v>8151</c:v>
                </c:pt>
                <c:pt idx="404">
                  <c:v>8171</c:v>
                </c:pt>
                <c:pt idx="405">
                  <c:v>8192</c:v>
                </c:pt>
                <c:pt idx="406">
                  <c:v>8212</c:v>
                </c:pt>
                <c:pt idx="407">
                  <c:v>8232</c:v>
                </c:pt>
                <c:pt idx="408">
                  <c:v>8252</c:v>
                </c:pt>
                <c:pt idx="409">
                  <c:v>8272</c:v>
                </c:pt>
                <c:pt idx="410">
                  <c:v>8293</c:v>
                </c:pt>
                <c:pt idx="411">
                  <c:v>8313</c:v>
                </c:pt>
                <c:pt idx="412">
                  <c:v>8333</c:v>
                </c:pt>
                <c:pt idx="413">
                  <c:v>8353</c:v>
                </c:pt>
                <c:pt idx="414">
                  <c:v>8373</c:v>
                </c:pt>
                <c:pt idx="415">
                  <c:v>8393</c:v>
                </c:pt>
                <c:pt idx="416">
                  <c:v>8414</c:v>
                </c:pt>
                <c:pt idx="417">
                  <c:v>8434</c:v>
                </c:pt>
                <c:pt idx="418">
                  <c:v>8454</c:v>
                </c:pt>
                <c:pt idx="419">
                  <c:v>8474</c:v>
                </c:pt>
                <c:pt idx="420">
                  <c:v>8494</c:v>
                </c:pt>
                <c:pt idx="421">
                  <c:v>8514</c:v>
                </c:pt>
                <c:pt idx="422">
                  <c:v>8535</c:v>
                </c:pt>
                <c:pt idx="423">
                  <c:v>8555</c:v>
                </c:pt>
                <c:pt idx="424">
                  <c:v>8575</c:v>
                </c:pt>
                <c:pt idx="425">
                  <c:v>8595</c:v>
                </c:pt>
                <c:pt idx="426">
                  <c:v>8615</c:v>
                </c:pt>
                <c:pt idx="427">
                  <c:v>8636</c:v>
                </c:pt>
                <c:pt idx="428">
                  <c:v>8656</c:v>
                </c:pt>
                <c:pt idx="429">
                  <c:v>8676</c:v>
                </c:pt>
                <c:pt idx="430">
                  <c:v>8696</c:v>
                </c:pt>
                <c:pt idx="431">
                  <c:v>8716</c:v>
                </c:pt>
                <c:pt idx="432">
                  <c:v>8736</c:v>
                </c:pt>
                <c:pt idx="433">
                  <c:v>8757</c:v>
                </c:pt>
                <c:pt idx="434">
                  <c:v>8777</c:v>
                </c:pt>
                <c:pt idx="435">
                  <c:v>8797</c:v>
                </c:pt>
                <c:pt idx="436">
                  <c:v>8817</c:v>
                </c:pt>
                <c:pt idx="437">
                  <c:v>8837</c:v>
                </c:pt>
                <c:pt idx="438">
                  <c:v>8857</c:v>
                </c:pt>
                <c:pt idx="439">
                  <c:v>8878</c:v>
                </c:pt>
                <c:pt idx="440">
                  <c:v>8898</c:v>
                </c:pt>
                <c:pt idx="441">
                  <c:v>8918</c:v>
                </c:pt>
                <c:pt idx="442">
                  <c:v>8938</c:v>
                </c:pt>
                <c:pt idx="443">
                  <c:v>8958</c:v>
                </c:pt>
                <c:pt idx="444">
                  <c:v>8978</c:v>
                </c:pt>
                <c:pt idx="445">
                  <c:v>8998</c:v>
                </c:pt>
                <c:pt idx="446">
                  <c:v>9019</c:v>
                </c:pt>
                <c:pt idx="447">
                  <c:v>9039</c:v>
                </c:pt>
                <c:pt idx="448">
                  <c:v>9059</c:v>
                </c:pt>
                <c:pt idx="449">
                  <c:v>9079</c:v>
                </c:pt>
                <c:pt idx="450">
                  <c:v>9099</c:v>
                </c:pt>
                <c:pt idx="451">
                  <c:v>9119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9261</c:v>
                </c:pt>
                <c:pt idx="459">
                  <c:v>9281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9361</c:v>
                </c:pt>
                <c:pt idx="464">
                  <c:v>9382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9483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9603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9684</c:v>
                </c:pt>
                <c:pt idx="480">
                  <c:v>9704</c:v>
                </c:pt>
                <c:pt idx="481">
                  <c:v>9724</c:v>
                </c:pt>
                <c:pt idx="482">
                  <c:v>9745</c:v>
                </c:pt>
                <c:pt idx="483">
                  <c:v>9765</c:v>
                </c:pt>
                <c:pt idx="484">
                  <c:v>9785</c:v>
                </c:pt>
                <c:pt idx="485">
                  <c:v>9805</c:v>
                </c:pt>
                <c:pt idx="486">
                  <c:v>9825</c:v>
                </c:pt>
                <c:pt idx="487">
                  <c:v>9845</c:v>
                </c:pt>
                <c:pt idx="488">
                  <c:v>9865</c:v>
                </c:pt>
                <c:pt idx="489">
                  <c:v>9886</c:v>
                </c:pt>
                <c:pt idx="490">
                  <c:v>9906</c:v>
                </c:pt>
                <c:pt idx="491">
                  <c:v>9926</c:v>
                </c:pt>
                <c:pt idx="492">
                  <c:v>9946</c:v>
                </c:pt>
                <c:pt idx="493">
                  <c:v>9966</c:v>
                </c:pt>
                <c:pt idx="494">
                  <c:v>9986</c:v>
                </c:pt>
                <c:pt idx="495">
                  <c:v>10007</c:v>
                </c:pt>
                <c:pt idx="496">
                  <c:v>10027</c:v>
                </c:pt>
                <c:pt idx="497">
                  <c:v>10047</c:v>
                </c:pt>
                <c:pt idx="498">
                  <c:v>10067</c:v>
                </c:pt>
                <c:pt idx="499">
                  <c:v>10087</c:v>
                </c:pt>
              </c:numCache>
            </c:numRef>
          </c:xVal>
          <c:yVal>
            <c:numRef>
              <c:f>'both P -= 0.002'!$B$1:$B$500</c:f>
              <c:numCache>
                <c:formatCode>General</c:formatCode>
                <c:ptCount val="50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-3</c:v>
                </c:pt>
                <c:pt idx="7">
                  <c:v>1</c:v>
                </c:pt>
                <c:pt idx="8">
                  <c:v>1</c:v>
                </c:pt>
                <c:pt idx="9">
                  <c:v>-4</c:v>
                </c:pt>
                <c:pt idx="10">
                  <c:v>3</c:v>
                </c:pt>
                <c:pt idx="11">
                  <c:v>-1</c:v>
                </c:pt>
                <c:pt idx="12">
                  <c:v>-3</c:v>
                </c:pt>
                <c:pt idx="13">
                  <c:v>2</c:v>
                </c:pt>
                <c:pt idx="14">
                  <c:v>-4</c:v>
                </c:pt>
                <c:pt idx="15">
                  <c:v>-5</c:v>
                </c:pt>
                <c:pt idx="16">
                  <c:v>1</c:v>
                </c:pt>
                <c:pt idx="17">
                  <c:v>7</c:v>
                </c:pt>
                <c:pt idx="18">
                  <c:v>0</c:v>
                </c:pt>
                <c:pt idx="19">
                  <c:v>-4</c:v>
                </c:pt>
                <c:pt idx="20">
                  <c:v>5</c:v>
                </c:pt>
                <c:pt idx="21">
                  <c:v>7</c:v>
                </c:pt>
                <c:pt idx="22">
                  <c:v>-6</c:v>
                </c:pt>
                <c:pt idx="23">
                  <c:v>4</c:v>
                </c:pt>
                <c:pt idx="24">
                  <c:v>4</c:v>
                </c:pt>
                <c:pt idx="25">
                  <c:v>-7</c:v>
                </c:pt>
                <c:pt idx="26">
                  <c:v>3</c:v>
                </c:pt>
                <c:pt idx="27">
                  <c:v>5</c:v>
                </c:pt>
                <c:pt idx="28">
                  <c:v>-9</c:v>
                </c:pt>
                <c:pt idx="29">
                  <c:v>2</c:v>
                </c:pt>
                <c:pt idx="30">
                  <c:v>-2</c:v>
                </c:pt>
                <c:pt idx="31">
                  <c:v>-12</c:v>
                </c:pt>
                <c:pt idx="32">
                  <c:v>-9</c:v>
                </c:pt>
                <c:pt idx="33">
                  <c:v>-7</c:v>
                </c:pt>
                <c:pt idx="34">
                  <c:v>-19</c:v>
                </c:pt>
                <c:pt idx="35">
                  <c:v>-21</c:v>
                </c:pt>
                <c:pt idx="36">
                  <c:v>-13</c:v>
                </c:pt>
                <c:pt idx="37">
                  <c:v>-9</c:v>
                </c:pt>
                <c:pt idx="38">
                  <c:v>-13</c:v>
                </c:pt>
                <c:pt idx="39">
                  <c:v>-4</c:v>
                </c:pt>
                <c:pt idx="40">
                  <c:v>-4</c:v>
                </c:pt>
                <c:pt idx="41">
                  <c:v>-7</c:v>
                </c:pt>
                <c:pt idx="42">
                  <c:v>-5</c:v>
                </c:pt>
                <c:pt idx="43">
                  <c:v>3</c:v>
                </c:pt>
                <c:pt idx="44">
                  <c:v>-3</c:v>
                </c:pt>
                <c:pt idx="45">
                  <c:v>-2</c:v>
                </c:pt>
                <c:pt idx="46">
                  <c:v>7</c:v>
                </c:pt>
                <c:pt idx="47">
                  <c:v>1</c:v>
                </c:pt>
                <c:pt idx="48">
                  <c:v>0</c:v>
                </c:pt>
                <c:pt idx="49">
                  <c:v>6</c:v>
                </c:pt>
                <c:pt idx="50">
                  <c:v>-1</c:v>
                </c:pt>
                <c:pt idx="51">
                  <c:v>10</c:v>
                </c:pt>
                <c:pt idx="52">
                  <c:v>4</c:v>
                </c:pt>
                <c:pt idx="53">
                  <c:v>-2</c:v>
                </c:pt>
                <c:pt idx="54">
                  <c:v>4</c:v>
                </c:pt>
                <c:pt idx="55">
                  <c:v>10</c:v>
                </c:pt>
                <c:pt idx="56">
                  <c:v>1</c:v>
                </c:pt>
                <c:pt idx="57">
                  <c:v>10</c:v>
                </c:pt>
                <c:pt idx="58">
                  <c:v>-1</c:v>
                </c:pt>
                <c:pt idx="59">
                  <c:v>2</c:v>
                </c:pt>
                <c:pt idx="60">
                  <c:v>8</c:v>
                </c:pt>
                <c:pt idx="61">
                  <c:v>0</c:v>
                </c:pt>
                <c:pt idx="62">
                  <c:v>-8</c:v>
                </c:pt>
                <c:pt idx="63">
                  <c:v>-4</c:v>
                </c:pt>
                <c:pt idx="64">
                  <c:v>0</c:v>
                </c:pt>
                <c:pt idx="65">
                  <c:v>-12</c:v>
                </c:pt>
                <c:pt idx="66">
                  <c:v>-12</c:v>
                </c:pt>
                <c:pt idx="67">
                  <c:v>-9</c:v>
                </c:pt>
                <c:pt idx="68">
                  <c:v>-17</c:v>
                </c:pt>
                <c:pt idx="69">
                  <c:v>-26</c:v>
                </c:pt>
                <c:pt idx="70">
                  <c:v>-23</c:v>
                </c:pt>
                <c:pt idx="71">
                  <c:v>-15</c:v>
                </c:pt>
                <c:pt idx="72">
                  <c:v>-22</c:v>
                </c:pt>
                <c:pt idx="73">
                  <c:v>-6</c:v>
                </c:pt>
                <c:pt idx="74">
                  <c:v>-13</c:v>
                </c:pt>
                <c:pt idx="75">
                  <c:v>-16</c:v>
                </c:pt>
                <c:pt idx="76">
                  <c:v>-7</c:v>
                </c:pt>
                <c:pt idx="77">
                  <c:v>-7</c:v>
                </c:pt>
                <c:pt idx="78">
                  <c:v>-5</c:v>
                </c:pt>
                <c:pt idx="79">
                  <c:v>-7</c:v>
                </c:pt>
                <c:pt idx="80">
                  <c:v>4</c:v>
                </c:pt>
                <c:pt idx="81">
                  <c:v>10</c:v>
                </c:pt>
                <c:pt idx="82">
                  <c:v>16</c:v>
                </c:pt>
                <c:pt idx="83">
                  <c:v>22</c:v>
                </c:pt>
                <c:pt idx="84">
                  <c:v>25</c:v>
                </c:pt>
                <c:pt idx="85">
                  <c:v>26</c:v>
                </c:pt>
                <c:pt idx="86">
                  <c:v>18</c:v>
                </c:pt>
                <c:pt idx="87">
                  <c:v>19</c:v>
                </c:pt>
                <c:pt idx="88">
                  <c:v>4</c:v>
                </c:pt>
                <c:pt idx="89">
                  <c:v>9</c:v>
                </c:pt>
                <c:pt idx="90">
                  <c:v>12</c:v>
                </c:pt>
                <c:pt idx="91">
                  <c:v>1</c:v>
                </c:pt>
                <c:pt idx="92">
                  <c:v>9</c:v>
                </c:pt>
                <c:pt idx="93">
                  <c:v>-3</c:v>
                </c:pt>
                <c:pt idx="94">
                  <c:v>-9</c:v>
                </c:pt>
                <c:pt idx="95">
                  <c:v>-1</c:v>
                </c:pt>
                <c:pt idx="96">
                  <c:v>-3</c:v>
                </c:pt>
                <c:pt idx="97">
                  <c:v>-15</c:v>
                </c:pt>
                <c:pt idx="98">
                  <c:v>-18</c:v>
                </c:pt>
                <c:pt idx="99">
                  <c:v>-19</c:v>
                </c:pt>
                <c:pt idx="100">
                  <c:v>-15</c:v>
                </c:pt>
                <c:pt idx="101">
                  <c:v>-16</c:v>
                </c:pt>
                <c:pt idx="102">
                  <c:v>-24</c:v>
                </c:pt>
                <c:pt idx="103">
                  <c:v>-15</c:v>
                </c:pt>
                <c:pt idx="104">
                  <c:v>-18</c:v>
                </c:pt>
                <c:pt idx="105">
                  <c:v>-13</c:v>
                </c:pt>
                <c:pt idx="106">
                  <c:v>-14</c:v>
                </c:pt>
                <c:pt idx="107">
                  <c:v>-13</c:v>
                </c:pt>
                <c:pt idx="108">
                  <c:v>-13</c:v>
                </c:pt>
                <c:pt idx="109">
                  <c:v>-13</c:v>
                </c:pt>
                <c:pt idx="110">
                  <c:v>-12</c:v>
                </c:pt>
                <c:pt idx="111">
                  <c:v>-1</c:v>
                </c:pt>
                <c:pt idx="112">
                  <c:v>0</c:v>
                </c:pt>
                <c:pt idx="113">
                  <c:v>-6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13</c:v>
                </c:pt>
                <c:pt idx="121">
                  <c:v>19</c:v>
                </c:pt>
                <c:pt idx="122">
                  <c:v>9</c:v>
                </c:pt>
                <c:pt idx="123">
                  <c:v>17</c:v>
                </c:pt>
                <c:pt idx="124">
                  <c:v>9</c:v>
                </c:pt>
                <c:pt idx="125">
                  <c:v>16</c:v>
                </c:pt>
                <c:pt idx="126">
                  <c:v>5</c:v>
                </c:pt>
                <c:pt idx="127">
                  <c:v>13</c:v>
                </c:pt>
                <c:pt idx="128">
                  <c:v>7</c:v>
                </c:pt>
                <c:pt idx="129">
                  <c:v>-3</c:v>
                </c:pt>
                <c:pt idx="130">
                  <c:v>4</c:v>
                </c:pt>
                <c:pt idx="131">
                  <c:v>1</c:v>
                </c:pt>
                <c:pt idx="132">
                  <c:v>-8</c:v>
                </c:pt>
                <c:pt idx="133">
                  <c:v>-7</c:v>
                </c:pt>
                <c:pt idx="134">
                  <c:v>-1</c:v>
                </c:pt>
                <c:pt idx="135">
                  <c:v>-15</c:v>
                </c:pt>
                <c:pt idx="136">
                  <c:v>-11</c:v>
                </c:pt>
                <c:pt idx="137">
                  <c:v>-13</c:v>
                </c:pt>
                <c:pt idx="138">
                  <c:v>-19</c:v>
                </c:pt>
                <c:pt idx="139">
                  <c:v>-11</c:v>
                </c:pt>
                <c:pt idx="140">
                  <c:v>-23</c:v>
                </c:pt>
                <c:pt idx="141">
                  <c:v>-20</c:v>
                </c:pt>
                <c:pt idx="142">
                  <c:v>-13</c:v>
                </c:pt>
                <c:pt idx="143">
                  <c:v>-24</c:v>
                </c:pt>
                <c:pt idx="144">
                  <c:v>-10</c:v>
                </c:pt>
                <c:pt idx="145">
                  <c:v>-17</c:v>
                </c:pt>
                <c:pt idx="146">
                  <c:v>-6</c:v>
                </c:pt>
                <c:pt idx="147">
                  <c:v>-14</c:v>
                </c:pt>
                <c:pt idx="148">
                  <c:v>-8</c:v>
                </c:pt>
                <c:pt idx="149">
                  <c:v>-12</c:v>
                </c:pt>
                <c:pt idx="150">
                  <c:v>-7</c:v>
                </c:pt>
                <c:pt idx="151">
                  <c:v>2</c:v>
                </c:pt>
                <c:pt idx="152">
                  <c:v>-4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10</c:v>
                </c:pt>
                <c:pt idx="157">
                  <c:v>7</c:v>
                </c:pt>
                <c:pt idx="158">
                  <c:v>15</c:v>
                </c:pt>
                <c:pt idx="159">
                  <c:v>11</c:v>
                </c:pt>
                <c:pt idx="160">
                  <c:v>12</c:v>
                </c:pt>
                <c:pt idx="161">
                  <c:v>18</c:v>
                </c:pt>
                <c:pt idx="162">
                  <c:v>9</c:v>
                </c:pt>
                <c:pt idx="163">
                  <c:v>19</c:v>
                </c:pt>
                <c:pt idx="164">
                  <c:v>7</c:v>
                </c:pt>
                <c:pt idx="165">
                  <c:v>16</c:v>
                </c:pt>
                <c:pt idx="166">
                  <c:v>3</c:v>
                </c:pt>
                <c:pt idx="167">
                  <c:v>6</c:v>
                </c:pt>
                <c:pt idx="168">
                  <c:v>4</c:v>
                </c:pt>
                <c:pt idx="169">
                  <c:v>-4</c:v>
                </c:pt>
                <c:pt idx="170">
                  <c:v>0</c:v>
                </c:pt>
                <c:pt idx="171">
                  <c:v>1</c:v>
                </c:pt>
                <c:pt idx="172">
                  <c:v>-11</c:v>
                </c:pt>
                <c:pt idx="173">
                  <c:v>-1</c:v>
                </c:pt>
                <c:pt idx="174">
                  <c:v>-15</c:v>
                </c:pt>
                <c:pt idx="175">
                  <c:v>-15</c:v>
                </c:pt>
                <c:pt idx="176">
                  <c:v>-15</c:v>
                </c:pt>
                <c:pt idx="177">
                  <c:v>-18</c:v>
                </c:pt>
                <c:pt idx="178">
                  <c:v>-12</c:v>
                </c:pt>
                <c:pt idx="179">
                  <c:v>-23</c:v>
                </c:pt>
                <c:pt idx="180">
                  <c:v>-12</c:v>
                </c:pt>
                <c:pt idx="181">
                  <c:v>-22</c:v>
                </c:pt>
                <c:pt idx="182">
                  <c:v>-10</c:v>
                </c:pt>
                <c:pt idx="183">
                  <c:v>-16</c:v>
                </c:pt>
                <c:pt idx="184">
                  <c:v>-9</c:v>
                </c:pt>
                <c:pt idx="185">
                  <c:v>-8</c:v>
                </c:pt>
                <c:pt idx="186">
                  <c:v>-7</c:v>
                </c:pt>
                <c:pt idx="187">
                  <c:v>-7</c:v>
                </c:pt>
                <c:pt idx="188">
                  <c:v>-5</c:v>
                </c:pt>
                <c:pt idx="189">
                  <c:v>0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5</c:v>
                </c:pt>
                <c:pt idx="194">
                  <c:v>14</c:v>
                </c:pt>
                <c:pt idx="195">
                  <c:v>10</c:v>
                </c:pt>
                <c:pt idx="196">
                  <c:v>9</c:v>
                </c:pt>
                <c:pt idx="197">
                  <c:v>18</c:v>
                </c:pt>
                <c:pt idx="198">
                  <c:v>13</c:v>
                </c:pt>
                <c:pt idx="199">
                  <c:v>10</c:v>
                </c:pt>
                <c:pt idx="200">
                  <c:v>14</c:v>
                </c:pt>
                <c:pt idx="201">
                  <c:v>9</c:v>
                </c:pt>
                <c:pt idx="202">
                  <c:v>13</c:v>
                </c:pt>
                <c:pt idx="203">
                  <c:v>9</c:v>
                </c:pt>
                <c:pt idx="204">
                  <c:v>1</c:v>
                </c:pt>
                <c:pt idx="205">
                  <c:v>-3</c:v>
                </c:pt>
                <c:pt idx="206">
                  <c:v>0</c:v>
                </c:pt>
                <c:pt idx="207">
                  <c:v>6</c:v>
                </c:pt>
                <c:pt idx="208">
                  <c:v>-8</c:v>
                </c:pt>
                <c:pt idx="209">
                  <c:v>-7</c:v>
                </c:pt>
                <c:pt idx="210">
                  <c:v>-6</c:v>
                </c:pt>
                <c:pt idx="211">
                  <c:v>-15</c:v>
                </c:pt>
                <c:pt idx="212">
                  <c:v>-8</c:v>
                </c:pt>
                <c:pt idx="213">
                  <c:v>-19</c:v>
                </c:pt>
                <c:pt idx="214">
                  <c:v>-18</c:v>
                </c:pt>
                <c:pt idx="215">
                  <c:v>-14</c:v>
                </c:pt>
                <c:pt idx="216">
                  <c:v>-22</c:v>
                </c:pt>
                <c:pt idx="217">
                  <c:v>-11</c:v>
                </c:pt>
                <c:pt idx="218">
                  <c:v>-18</c:v>
                </c:pt>
                <c:pt idx="219">
                  <c:v>-13</c:v>
                </c:pt>
                <c:pt idx="220">
                  <c:v>-11</c:v>
                </c:pt>
                <c:pt idx="221">
                  <c:v>-12</c:v>
                </c:pt>
                <c:pt idx="222">
                  <c:v>-10</c:v>
                </c:pt>
                <c:pt idx="223">
                  <c:v>-8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6</c:v>
                </c:pt>
                <c:pt idx="229">
                  <c:v>10</c:v>
                </c:pt>
                <c:pt idx="230">
                  <c:v>10</c:v>
                </c:pt>
                <c:pt idx="231">
                  <c:v>9</c:v>
                </c:pt>
                <c:pt idx="232">
                  <c:v>10</c:v>
                </c:pt>
                <c:pt idx="233">
                  <c:v>21</c:v>
                </c:pt>
                <c:pt idx="234">
                  <c:v>9</c:v>
                </c:pt>
                <c:pt idx="235">
                  <c:v>15</c:v>
                </c:pt>
                <c:pt idx="236">
                  <c:v>8</c:v>
                </c:pt>
                <c:pt idx="237">
                  <c:v>17</c:v>
                </c:pt>
                <c:pt idx="238">
                  <c:v>12</c:v>
                </c:pt>
                <c:pt idx="239">
                  <c:v>3</c:v>
                </c:pt>
                <c:pt idx="240">
                  <c:v>7</c:v>
                </c:pt>
                <c:pt idx="241">
                  <c:v>7</c:v>
                </c:pt>
                <c:pt idx="242">
                  <c:v>-5</c:v>
                </c:pt>
                <c:pt idx="243">
                  <c:v>0</c:v>
                </c:pt>
                <c:pt idx="244">
                  <c:v>3</c:v>
                </c:pt>
                <c:pt idx="245">
                  <c:v>-12</c:v>
                </c:pt>
                <c:pt idx="246">
                  <c:v>-11</c:v>
                </c:pt>
                <c:pt idx="247">
                  <c:v>-4</c:v>
                </c:pt>
                <c:pt idx="248">
                  <c:v>-15</c:v>
                </c:pt>
                <c:pt idx="249">
                  <c:v>-15</c:v>
                </c:pt>
                <c:pt idx="250">
                  <c:v>-18</c:v>
                </c:pt>
                <c:pt idx="251">
                  <c:v>-20</c:v>
                </c:pt>
                <c:pt idx="252">
                  <c:v>-9</c:v>
                </c:pt>
                <c:pt idx="253">
                  <c:v>-19</c:v>
                </c:pt>
                <c:pt idx="254">
                  <c:v>-18</c:v>
                </c:pt>
                <c:pt idx="255">
                  <c:v>-13</c:v>
                </c:pt>
                <c:pt idx="256">
                  <c:v>-15</c:v>
                </c:pt>
                <c:pt idx="257">
                  <c:v>-9</c:v>
                </c:pt>
                <c:pt idx="258">
                  <c:v>-3</c:v>
                </c:pt>
                <c:pt idx="259">
                  <c:v>-4</c:v>
                </c:pt>
                <c:pt idx="260">
                  <c:v>-1</c:v>
                </c:pt>
                <c:pt idx="261">
                  <c:v>1</c:v>
                </c:pt>
                <c:pt idx="262">
                  <c:v>-1</c:v>
                </c:pt>
                <c:pt idx="263">
                  <c:v>0</c:v>
                </c:pt>
                <c:pt idx="264">
                  <c:v>11</c:v>
                </c:pt>
                <c:pt idx="265">
                  <c:v>13</c:v>
                </c:pt>
                <c:pt idx="266">
                  <c:v>17</c:v>
                </c:pt>
                <c:pt idx="267">
                  <c:v>15</c:v>
                </c:pt>
                <c:pt idx="268">
                  <c:v>13</c:v>
                </c:pt>
                <c:pt idx="269">
                  <c:v>17</c:v>
                </c:pt>
                <c:pt idx="270">
                  <c:v>10</c:v>
                </c:pt>
                <c:pt idx="271">
                  <c:v>11</c:v>
                </c:pt>
                <c:pt idx="272">
                  <c:v>13</c:v>
                </c:pt>
                <c:pt idx="273">
                  <c:v>16</c:v>
                </c:pt>
                <c:pt idx="274">
                  <c:v>1</c:v>
                </c:pt>
                <c:pt idx="275">
                  <c:v>5</c:v>
                </c:pt>
                <c:pt idx="276">
                  <c:v>4</c:v>
                </c:pt>
                <c:pt idx="277">
                  <c:v>-9</c:v>
                </c:pt>
                <c:pt idx="278">
                  <c:v>-8</c:v>
                </c:pt>
                <c:pt idx="279">
                  <c:v>-5</c:v>
                </c:pt>
                <c:pt idx="280">
                  <c:v>-10</c:v>
                </c:pt>
                <c:pt idx="281">
                  <c:v>-13</c:v>
                </c:pt>
                <c:pt idx="282">
                  <c:v>-16</c:v>
                </c:pt>
                <c:pt idx="283">
                  <c:v>-22</c:v>
                </c:pt>
                <c:pt idx="284">
                  <c:v>-13</c:v>
                </c:pt>
                <c:pt idx="285">
                  <c:v>-20</c:v>
                </c:pt>
                <c:pt idx="286">
                  <c:v>-18</c:v>
                </c:pt>
                <c:pt idx="287">
                  <c:v>-18</c:v>
                </c:pt>
                <c:pt idx="288">
                  <c:v>-20</c:v>
                </c:pt>
                <c:pt idx="289">
                  <c:v>-14</c:v>
                </c:pt>
                <c:pt idx="290">
                  <c:v>-8</c:v>
                </c:pt>
                <c:pt idx="291">
                  <c:v>-12</c:v>
                </c:pt>
                <c:pt idx="292">
                  <c:v>-10</c:v>
                </c:pt>
                <c:pt idx="293">
                  <c:v>-4</c:v>
                </c:pt>
                <c:pt idx="294">
                  <c:v>-6</c:v>
                </c:pt>
                <c:pt idx="295">
                  <c:v>-3</c:v>
                </c:pt>
                <c:pt idx="296">
                  <c:v>2</c:v>
                </c:pt>
                <c:pt idx="297">
                  <c:v>6</c:v>
                </c:pt>
                <c:pt idx="298">
                  <c:v>5</c:v>
                </c:pt>
                <c:pt idx="299">
                  <c:v>16</c:v>
                </c:pt>
                <c:pt idx="300">
                  <c:v>15</c:v>
                </c:pt>
                <c:pt idx="301">
                  <c:v>13</c:v>
                </c:pt>
                <c:pt idx="302">
                  <c:v>15</c:v>
                </c:pt>
                <c:pt idx="303">
                  <c:v>22</c:v>
                </c:pt>
                <c:pt idx="304">
                  <c:v>9</c:v>
                </c:pt>
                <c:pt idx="305">
                  <c:v>18</c:v>
                </c:pt>
                <c:pt idx="306">
                  <c:v>11</c:v>
                </c:pt>
                <c:pt idx="307">
                  <c:v>5</c:v>
                </c:pt>
                <c:pt idx="308">
                  <c:v>12</c:v>
                </c:pt>
                <c:pt idx="309">
                  <c:v>7</c:v>
                </c:pt>
                <c:pt idx="310">
                  <c:v>-7</c:v>
                </c:pt>
                <c:pt idx="311">
                  <c:v>0</c:v>
                </c:pt>
                <c:pt idx="312">
                  <c:v>-9</c:v>
                </c:pt>
                <c:pt idx="313">
                  <c:v>-12</c:v>
                </c:pt>
                <c:pt idx="314">
                  <c:v>-5</c:v>
                </c:pt>
                <c:pt idx="315">
                  <c:v>-16</c:v>
                </c:pt>
                <c:pt idx="316">
                  <c:v>-18</c:v>
                </c:pt>
                <c:pt idx="317">
                  <c:v>-13</c:v>
                </c:pt>
                <c:pt idx="318">
                  <c:v>-21</c:v>
                </c:pt>
                <c:pt idx="319">
                  <c:v>-15</c:v>
                </c:pt>
                <c:pt idx="320">
                  <c:v>-20</c:v>
                </c:pt>
                <c:pt idx="321">
                  <c:v>-17</c:v>
                </c:pt>
                <c:pt idx="322">
                  <c:v>-13</c:v>
                </c:pt>
                <c:pt idx="323">
                  <c:v>-14</c:v>
                </c:pt>
                <c:pt idx="324">
                  <c:v>-13</c:v>
                </c:pt>
                <c:pt idx="325">
                  <c:v>-10</c:v>
                </c:pt>
                <c:pt idx="326">
                  <c:v>-4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5</c:v>
                </c:pt>
                <c:pt idx="331">
                  <c:v>2</c:v>
                </c:pt>
                <c:pt idx="332">
                  <c:v>4</c:v>
                </c:pt>
                <c:pt idx="333">
                  <c:v>9</c:v>
                </c:pt>
                <c:pt idx="334">
                  <c:v>15</c:v>
                </c:pt>
                <c:pt idx="335">
                  <c:v>17</c:v>
                </c:pt>
                <c:pt idx="336">
                  <c:v>22</c:v>
                </c:pt>
                <c:pt idx="337">
                  <c:v>11</c:v>
                </c:pt>
                <c:pt idx="338">
                  <c:v>12</c:v>
                </c:pt>
                <c:pt idx="339">
                  <c:v>11</c:v>
                </c:pt>
                <c:pt idx="340">
                  <c:v>16</c:v>
                </c:pt>
                <c:pt idx="341">
                  <c:v>4</c:v>
                </c:pt>
                <c:pt idx="342">
                  <c:v>8</c:v>
                </c:pt>
                <c:pt idx="343">
                  <c:v>7</c:v>
                </c:pt>
                <c:pt idx="344">
                  <c:v>-5</c:v>
                </c:pt>
                <c:pt idx="345">
                  <c:v>1</c:v>
                </c:pt>
                <c:pt idx="346">
                  <c:v>0</c:v>
                </c:pt>
                <c:pt idx="347">
                  <c:v>-14</c:v>
                </c:pt>
                <c:pt idx="348">
                  <c:v>-8</c:v>
                </c:pt>
                <c:pt idx="349">
                  <c:v>-12</c:v>
                </c:pt>
                <c:pt idx="350">
                  <c:v>-17</c:v>
                </c:pt>
                <c:pt idx="351">
                  <c:v>-13</c:v>
                </c:pt>
                <c:pt idx="352">
                  <c:v>-18</c:v>
                </c:pt>
                <c:pt idx="353">
                  <c:v>-17</c:v>
                </c:pt>
                <c:pt idx="354">
                  <c:v>-10</c:v>
                </c:pt>
                <c:pt idx="355">
                  <c:v>-16</c:v>
                </c:pt>
                <c:pt idx="356">
                  <c:v>-18</c:v>
                </c:pt>
                <c:pt idx="357">
                  <c:v>-10</c:v>
                </c:pt>
                <c:pt idx="358">
                  <c:v>-9</c:v>
                </c:pt>
                <c:pt idx="359">
                  <c:v>-7</c:v>
                </c:pt>
                <c:pt idx="360">
                  <c:v>-3</c:v>
                </c:pt>
                <c:pt idx="361">
                  <c:v>-6</c:v>
                </c:pt>
                <c:pt idx="362">
                  <c:v>0</c:v>
                </c:pt>
                <c:pt idx="363">
                  <c:v>1</c:v>
                </c:pt>
                <c:pt idx="364">
                  <c:v>4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12</c:v>
                </c:pt>
                <c:pt idx="369">
                  <c:v>16</c:v>
                </c:pt>
                <c:pt idx="370">
                  <c:v>17</c:v>
                </c:pt>
                <c:pt idx="371">
                  <c:v>13</c:v>
                </c:pt>
                <c:pt idx="372">
                  <c:v>10</c:v>
                </c:pt>
                <c:pt idx="373">
                  <c:v>17</c:v>
                </c:pt>
                <c:pt idx="374">
                  <c:v>4</c:v>
                </c:pt>
                <c:pt idx="375">
                  <c:v>12</c:v>
                </c:pt>
                <c:pt idx="376">
                  <c:v>4</c:v>
                </c:pt>
                <c:pt idx="377">
                  <c:v>0</c:v>
                </c:pt>
                <c:pt idx="378">
                  <c:v>1</c:v>
                </c:pt>
                <c:pt idx="379">
                  <c:v>-8</c:v>
                </c:pt>
                <c:pt idx="380">
                  <c:v>-1</c:v>
                </c:pt>
                <c:pt idx="381">
                  <c:v>-14</c:v>
                </c:pt>
                <c:pt idx="382">
                  <c:v>-9</c:v>
                </c:pt>
                <c:pt idx="383">
                  <c:v>-18</c:v>
                </c:pt>
                <c:pt idx="384">
                  <c:v>-10</c:v>
                </c:pt>
                <c:pt idx="385">
                  <c:v>-19</c:v>
                </c:pt>
                <c:pt idx="386">
                  <c:v>-10</c:v>
                </c:pt>
                <c:pt idx="387">
                  <c:v>-12</c:v>
                </c:pt>
                <c:pt idx="388">
                  <c:v>-18</c:v>
                </c:pt>
                <c:pt idx="389">
                  <c:v>-14</c:v>
                </c:pt>
                <c:pt idx="390">
                  <c:v>-10</c:v>
                </c:pt>
                <c:pt idx="391">
                  <c:v>-7</c:v>
                </c:pt>
                <c:pt idx="392">
                  <c:v>-4</c:v>
                </c:pt>
                <c:pt idx="393">
                  <c:v>-2</c:v>
                </c:pt>
                <c:pt idx="394">
                  <c:v>-4</c:v>
                </c:pt>
                <c:pt idx="395">
                  <c:v>-2</c:v>
                </c:pt>
                <c:pt idx="396">
                  <c:v>0</c:v>
                </c:pt>
                <c:pt idx="397">
                  <c:v>-1</c:v>
                </c:pt>
                <c:pt idx="398">
                  <c:v>1</c:v>
                </c:pt>
                <c:pt idx="399">
                  <c:v>6</c:v>
                </c:pt>
                <c:pt idx="400">
                  <c:v>7</c:v>
                </c:pt>
                <c:pt idx="401">
                  <c:v>9</c:v>
                </c:pt>
                <c:pt idx="402">
                  <c:v>17</c:v>
                </c:pt>
                <c:pt idx="403">
                  <c:v>18</c:v>
                </c:pt>
                <c:pt idx="404">
                  <c:v>15</c:v>
                </c:pt>
                <c:pt idx="405">
                  <c:v>13</c:v>
                </c:pt>
                <c:pt idx="406">
                  <c:v>13</c:v>
                </c:pt>
                <c:pt idx="407">
                  <c:v>18</c:v>
                </c:pt>
                <c:pt idx="408">
                  <c:v>3</c:v>
                </c:pt>
                <c:pt idx="409">
                  <c:v>9</c:v>
                </c:pt>
                <c:pt idx="410">
                  <c:v>6</c:v>
                </c:pt>
                <c:pt idx="411">
                  <c:v>-4</c:v>
                </c:pt>
                <c:pt idx="412">
                  <c:v>2</c:v>
                </c:pt>
                <c:pt idx="413">
                  <c:v>-6</c:v>
                </c:pt>
                <c:pt idx="414">
                  <c:v>-9</c:v>
                </c:pt>
                <c:pt idx="415">
                  <c:v>-14</c:v>
                </c:pt>
                <c:pt idx="416">
                  <c:v>-13</c:v>
                </c:pt>
                <c:pt idx="417">
                  <c:v>-16</c:v>
                </c:pt>
                <c:pt idx="418">
                  <c:v>-14</c:v>
                </c:pt>
                <c:pt idx="419">
                  <c:v>-22</c:v>
                </c:pt>
                <c:pt idx="420">
                  <c:v>-12</c:v>
                </c:pt>
                <c:pt idx="421">
                  <c:v>-15</c:v>
                </c:pt>
                <c:pt idx="422">
                  <c:v>-19</c:v>
                </c:pt>
                <c:pt idx="423">
                  <c:v>-14</c:v>
                </c:pt>
                <c:pt idx="424">
                  <c:v>-13</c:v>
                </c:pt>
                <c:pt idx="425">
                  <c:v>-7</c:v>
                </c:pt>
                <c:pt idx="426">
                  <c:v>-8</c:v>
                </c:pt>
                <c:pt idx="427">
                  <c:v>-4</c:v>
                </c:pt>
                <c:pt idx="428">
                  <c:v>-5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4</c:v>
                </c:pt>
                <c:pt idx="433">
                  <c:v>12</c:v>
                </c:pt>
                <c:pt idx="434">
                  <c:v>14</c:v>
                </c:pt>
                <c:pt idx="435">
                  <c:v>15</c:v>
                </c:pt>
                <c:pt idx="436">
                  <c:v>14</c:v>
                </c:pt>
                <c:pt idx="437">
                  <c:v>16</c:v>
                </c:pt>
                <c:pt idx="438">
                  <c:v>16</c:v>
                </c:pt>
                <c:pt idx="439">
                  <c:v>20</c:v>
                </c:pt>
                <c:pt idx="440">
                  <c:v>6</c:v>
                </c:pt>
                <c:pt idx="441">
                  <c:v>11</c:v>
                </c:pt>
                <c:pt idx="442">
                  <c:v>10</c:v>
                </c:pt>
                <c:pt idx="443">
                  <c:v>0</c:v>
                </c:pt>
                <c:pt idx="444">
                  <c:v>5</c:v>
                </c:pt>
                <c:pt idx="445">
                  <c:v>-8</c:v>
                </c:pt>
                <c:pt idx="446">
                  <c:v>0</c:v>
                </c:pt>
                <c:pt idx="447">
                  <c:v>-12</c:v>
                </c:pt>
                <c:pt idx="448">
                  <c:v>-3</c:v>
                </c:pt>
                <c:pt idx="449">
                  <c:v>-17</c:v>
                </c:pt>
                <c:pt idx="450">
                  <c:v>-9</c:v>
                </c:pt>
                <c:pt idx="451">
                  <c:v>-18</c:v>
                </c:pt>
                <c:pt idx="452">
                  <c:v>-17</c:v>
                </c:pt>
                <c:pt idx="453">
                  <c:v>-13</c:v>
                </c:pt>
                <c:pt idx="454">
                  <c:v>-18</c:v>
                </c:pt>
                <c:pt idx="455">
                  <c:v>-18</c:v>
                </c:pt>
                <c:pt idx="456">
                  <c:v>-13</c:v>
                </c:pt>
                <c:pt idx="457">
                  <c:v>-11</c:v>
                </c:pt>
                <c:pt idx="458">
                  <c:v>-6</c:v>
                </c:pt>
                <c:pt idx="459">
                  <c:v>-6</c:v>
                </c:pt>
                <c:pt idx="460">
                  <c:v>-2</c:v>
                </c:pt>
                <c:pt idx="461">
                  <c:v>-4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10</c:v>
                </c:pt>
                <c:pt idx="466">
                  <c:v>10</c:v>
                </c:pt>
                <c:pt idx="467">
                  <c:v>12</c:v>
                </c:pt>
                <c:pt idx="468">
                  <c:v>11</c:v>
                </c:pt>
                <c:pt idx="469">
                  <c:v>13</c:v>
                </c:pt>
                <c:pt idx="470">
                  <c:v>19</c:v>
                </c:pt>
                <c:pt idx="471">
                  <c:v>17</c:v>
                </c:pt>
                <c:pt idx="472">
                  <c:v>12</c:v>
                </c:pt>
                <c:pt idx="473">
                  <c:v>11</c:v>
                </c:pt>
                <c:pt idx="474">
                  <c:v>13</c:v>
                </c:pt>
                <c:pt idx="475">
                  <c:v>7</c:v>
                </c:pt>
                <c:pt idx="476">
                  <c:v>1</c:v>
                </c:pt>
                <c:pt idx="477">
                  <c:v>6</c:v>
                </c:pt>
                <c:pt idx="478">
                  <c:v>1</c:v>
                </c:pt>
                <c:pt idx="479">
                  <c:v>-2</c:v>
                </c:pt>
                <c:pt idx="480">
                  <c:v>-9</c:v>
                </c:pt>
                <c:pt idx="481">
                  <c:v>-8</c:v>
                </c:pt>
                <c:pt idx="482">
                  <c:v>-16</c:v>
                </c:pt>
                <c:pt idx="483">
                  <c:v>-6</c:v>
                </c:pt>
                <c:pt idx="484">
                  <c:v>-14</c:v>
                </c:pt>
                <c:pt idx="485">
                  <c:v>-15</c:v>
                </c:pt>
                <c:pt idx="486">
                  <c:v>-6</c:v>
                </c:pt>
                <c:pt idx="487">
                  <c:v>-10</c:v>
                </c:pt>
                <c:pt idx="488">
                  <c:v>-12</c:v>
                </c:pt>
                <c:pt idx="489">
                  <c:v>-13</c:v>
                </c:pt>
                <c:pt idx="490">
                  <c:v>-10</c:v>
                </c:pt>
                <c:pt idx="491">
                  <c:v>-6</c:v>
                </c:pt>
                <c:pt idx="492">
                  <c:v>-6</c:v>
                </c:pt>
                <c:pt idx="493">
                  <c:v>-3</c:v>
                </c:pt>
                <c:pt idx="494">
                  <c:v>-2</c:v>
                </c:pt>
                <c:pt idx="495">
                  <c:v>-3</c:v>
                </c:pt>
                <c:pt idx="496">
                  <c:v>0</c:v>
                </c:pt>
                <c:pt idx="497">
                  <c:v>3</c:v>
                </c:pt>
                <c:pt idx="498">
                  <c:v>4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0-4BAC-B95A-7C992DC4DB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'both P -= 0.002'!$A$1:$A$500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1498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1599</c:v>
                </c:pt>
                <c:pt idx="79">
                  <c:v>1619</c:v>
                </c:pt>
                <c:pt idx="80">
                  <c:v>1639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1861</c:v>
                </c:pt>
                <c:pt idx="92">
                  <c:v>1881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1982</c:v>
                </c:pt>
                <c:pt idx="98">
                  <c:v>2002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2083</c:v>
                </c:pt>
                <c:pt idx="103">
                  <c:v>2103</c:v>
                </c:pt>
                <c:pt idx="104">
                  <c:v>2123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2224</c:v>
                </c:pt>
                <c:pt idx="110">
                  <c:v>2244</c:v>
                </c:pt>
                <c:pt idx="111">
                  <c:v>2264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2345</c:v>
                </c:pt>
                <c:pt idx="116">
                  <c:v>2365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2486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3856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3977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4078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4199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4320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4441</c:v>
                </c:pt>
                <c:pt idx="220">
                  <c:v>4462</c:v>
                </c:pt>
                <c:pt idx="221">
                  <c:v>4482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4562</c:v>
                </c:pt>
                <c:pt idx="226">
                  <c:v>4582</c:v>
                </c:pt>
                <c:pt idx="227">
                  <c:v>4603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4683</c:v>
                </c:pt>
                <c:pt idx="232">
                  <c:v>4703</c:v>
                </c:pt>
                <c:pt idx="233">
                  <c:v>4724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4804</c:v>
                </c:pt>
                <c:pt idx="238">
                  <c:v>4824</c:v>
                </c:pt>
                <c:pt idx="239">
                  <c:v>4845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4945</c:v>
                </c:pt>
                <c:pt idx="245">
                  <c:v>4965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5066</c:v>
                </c:pt>
                <c:pt idx="251">
                  <c:v>5086</c:v>
                </c:pt>
                <c:pt idx="252">
                  <c:v>5106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5207</c:v>
                </c:pt>
                <c:pt idx="258">
                  <c:v>5227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5328</c:v>
                </c:pt>
                <c:pt idx="264">
                  <c:v>5349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5449</c:v>
                </c:pt>
                <c:pt idx="270">
                  <c:v>5469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5590</c:v>
                </c:pt>
                <c:pt idx="277">
                  <c:v>5610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5711</c:v>
                </c:pt>
                <c:pt idx="283">
                  <c:v>5731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5832</c:v>
                </c:pt>
                <c:pt idx="289">
                  <c:v>5852</c:v>
                </c:pt>
                <c:pt idx="290">
                  <c:v>5872</c:v>
                </c:pt>
                <c:pt idx="291">
                  <c:v>5893</c:v>
                </c:pt>
                <c:pt idx="292">
                  <c:v>5913</c:v>
                </c:pt>
                <c:pt idx="293">
                  <c:v>5933</c:v>
                </c:pt>
                <c:pt idx="294">
                  <c:v>5953</c:v>
                </c:pt>
                <c:pt idx="295">
                  <c:v>5973</c:v>
                </c:pt>
                <c:pt idx="296">
                  <c:v>5993</c:v>
                </c:pt>
                <c:pt idx="297">
                  <c:v>6014</c:v>
                </c:pt>
                <c:pt idx="298">
                  <c:v>6034</c:v>
                </c:pt>
                <c:pt idx="299">
                  <c:v>6054</c:v>
                </c:pt>
                <c:pt idx="300">
                  <c:v>6074</c:v>
                </c:pt>
                <c:pt idx="301">
                  <c:v>6094</c:v>
                </c:pt>
                <c:pt idx="302">
                  <c:v>6114</c:v>
                </c:pt>
                <c:pt idx="303">
                  <c:v>6135</c:v>
                </c:pt>
                <c:pt idx="304">
                  <c:v>6155</c:v>
                </c:pt>
                <c:pt idx="305">
                  <c:v>6175</c:v>
                </c:pt>
                <c:pt idx="306">
                  <c:v>6195</c:v>
                </c:pt>
                <c:pt idx="307">
                  <c:v>6215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6296</c:v>
                </c:pt>
                <c:pt idx="312">
                  <c:v>6316</c:v>
                </c:pt>
                <c:pt idx="313">
                  <c:v>6336</c:v>
                </c:pt>
                <c:pt idx="314">
                  <c:v>6356</c:v>
                </c:pt>
                <c:pt idx="315">
                  <c:v>6377</c:v>
                </c:pt>
                <c:pt idx="316">
                  <c:v>6397</c:v>
                </c:pt>
                <c:pt idx="317">
                  <c:v>6417</c:v>
                </c:pt>
                <c:pt idx="318">
                  <c:v>6437</c:v>
                </c:pt>
                <c:pt idx="319">
                  <c:v>6457</c:v>
                </c:pt>
                <c:pt idx="320">
                  <c:v>6477</c:v>
                </c:pt>
                <c:pt idx="321">
                  <c:v>6498</c:v>
                </c:pt>
                <c:pt idx="322">
                  <c:v>6518</c:v>
                </c:pt>
                <c:pt idx="323">
                  <c:v>6538</c:v>
                </c:pt>
                <c:pt idx="324">
                  <c:v>6558</c:v>
                </c:pt>
                <c:pt idx="325">
                  <c:v>6578</c:v>
                </c:pt>
                <c:pt idx="326">
                  <c:v>6598</c:v>
                </c:pt>
                <c:pt idx="327">
                  <c:v>6619</c:v>
                </c:pt>
                <c:pt idx="328">
                  <c:v>6639</c:v>
                </c:pt>
                <c:pt idx="329">
                  <c:v>6659</c:v>
                </c:pt>
                <c:pt idx="330">
                  <c:v>6679</c:v>
                </c:pt>
                <c:pt idx="331">
                  <c:v>6699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6780</c:v>
                </c:pt>
                <c:pt idx="336">
                  <c:v>6800</c:v>
                </c:pt>
                <c:pt idx="337">
                  <c:v>6820</c:v>
                </c:pt>
                <c:pt idx="338">
                  <c:v>6840</c:v>
                </c:pt>
                <c:pt idx="339">
                  <c:v>6861</c:v>
                </c:pt>
                <c:pt idx="340">
                  <c:v>6881</c:v>
                </c:pt>
                <c:pt idx="341">
                  <c:v>6901</c:v>
                </c:pt>
                <c:pt idx="342">
                  <c:v>6921</c:v>
                </c:pt>
                <c:pt idx="343">
                  <c:v>6941</c:v>
                </c:pt>
                <c:pt idx="344">
                  <c:v>6962</c:v>
                </c:pt>
                <c:pt idx="345">
                  <c:v>6982</c:v>
                </c:pt>
                <c:pt idx="346">
                  <c:v>7002</c:v>
                </c:pt>
                <c:pt idx="347">
                  <c:v>7022</c:v>
                </c:pt>
                <c:pt idx="348">
                  <c:v>7042</c:v>
                </c:pt>
                <c:pt idx="349">
                  <c:v>7062</c:v>
                </c:pt>
                <c:pt idx="350">
                  <c:v>7082</c:v>
                </c:pt>
                <c:pt idx="351">
                  <c:v>7103</c:v>
                </c:pt>
                <c:pt idx="352">
                  <c:v>7123</c:v>
                </c:pt>
                <c:pt idx="353">
                  <c:v>7143</c:v>
                </c:pt>
                <c:pt idx="354">
                  <c:v>7163</c:v>
                </c:pt>
                <c:pt idx="355">
                  <c:v>7183</c:v>
                </c:pt>
                <c:pt idx="356">
                  <c:v>7203</c:v>
                </c:pt>
                <c:pt idx="357">
                  <c:v>7224</c:v>
                </c:pt>
                <c:pt idx="358">
                  <c:v>7244</c:v>
                </c:pt>
                <c:pt idx="359">
                  <c:v>7264</c:v>
                </c:pt>
                <c:pt idx="360">
                  <c:v>7284</c:v>
                </c:pt>
                <c:pt idx="361">
                  <c:v>7304</c:v>
                </c:pt>
                <c:pt idx="362">
                  <c:v>7325</c:v>
                </c:pt>
                <c:pt idx="363">
                  <c:v>7345</c:v>
                </c:pt>
                <c:pt idx="364">
                  <c:v>7365</c:v>
                </c:pt>
                <c:pt idx="365">
                  <c:v>7385</c:v>
                </c:pt>
                <c:pt idx="366">
                  <c:v>7405</c:v>
                </c:pt>
                <c:pt idx="367">
                  <c:v>7425</c:v>
                </c:pt>
                <c:pt idx="368">
                  <c:v>7446</c:v>
                </c:pt>
                <c:pt idx="369">
                  <c:v>7466</c:v>
                </c:pt>
                <c:pt idx="370">
                  <c:v>7486</c:v>
                </c:pt>
                <c:pt idx="371">
                  <c:v>7506</c:v>
                </c:pt>
                <c:pt idx="372">
                  <c:v>7526</c:v>
                </c:pt>
                <c:pt idx="373">
                  <c:v>7546</c:v>
                </c:pt>
                <c:pt idx="374">
                  <c:v>7567</c:v>
                </c:pt>
                <c:pt idx="375">
                  <c:v>7587</c:v>
                </c:pt>
                <c:pt idx="376">
                  <c:v>7607</c:v>
                </c:pt>
                <c:pt idx="377">
                  <c:v>7627</c:v>
                </c:pt>
                <c:pt idx="378">
                  <c:v>7647</c:v>
                </c:pt>
                <c:pt idx="379">
                  <c:v>7667</c:v>
                </c:pt>
                <c:pt idx="380">
                  <c:v>7688</c:v>
                </c:pt>
                <c:pt idx="381">
                  <c:v>7708</c:v>
                </c:pt>
                <c:pt idx="382">
                  <c:v>7728</c:v>
                </c:pt>
                <c:pt idx="383">
                  <c:v>7748</c:v>
                </c:pt>
                <c:pt idx="384">
                  <c:v>7768</c:v>
                </c:pt>
                <c:pt idx="385">
                  <c:v>7788</c:v>
                </c:pt>
                <c:pt idx="386">
                  <c:v>7809</c:v>
                </c:pt>
                <c:pt idx="387">
                  <c:v>7829</c:v>
                </c:pt>
                <c:pt idx="388">
                  <c:v>7849</c:v>
                </c:pt>
                <c:pt idx="389">
                  <c:v>7869</c:v>
                </c:pt>
                <c:pt idx="390">
                  <c:v>7889</c:v>
                </c:pt>
                <c:pt idx="391">
                  <c:v>7909</c:v>
                </c:pt>
                <c:pt idx="392">
                  <c:v>7929</c:v>
                </c:pt>
                <c:pt idx="393">
                  <c:v>7950</c:v>
                </c:pt>
                <c:pt idx="394">
                  <c:v>7970</c:v>
                </c:pt>
                <c:pt idx="395">
                  <c:v>7990</c:v>
                </c:pt>
                <c:pt idx="396">
                  <c:v>8010</c:v>
                </c:pt>
                <c:pt idx="397">
                  <c:v>8030</c:v>
                </c:pt>
                <c:pt idx="398">
                  <c:v>8050</c:v>
                </c:pt>
                <c:pt idx="399">
                  <c:v>8071</c:v>
                </c:pt>
                <c:pt idx="400">
                  <c:v>8091</c:v>
                </c:pt>
                <c:pt idx="401">
                  <c:v>8111</c:v>
                </c:pt>
                <c:pt idx="402">
                  <c:v>8131</c:v>
                </c:pt>
                <c:pt idx="403">
                  <c:v>8151</c:v>
                </c:pt>
                <c:pt idx="404">
                  <c:v>8171</c:v>
                </c:pt>
                <c:pt idx="405">
                  <c:v>8192</c:v>
                </c:pt>
                <c:pt idx="406">
                  <c:v>8212</c:v>
                </c:pt>
                <c:pt idx="407">
                  <c:v>8232</c:v>
                </c:pt>
                <c:pt idx="408">
                  <c:v>8252</c:v>
                </c:pt>
                <c:pt idx="409">
                  <c:v>8272</c:v>
                </c:pt>
                <c:pt idx="410">
                  <c:v>8293</c:v>
                </c:pt>
                <c:pt idx="411">
                  <c:v>8313</c:v>
                </c:pt>
                <c:pt idx="412">
                  <c:v>8333</c:v>
                </c:pt>
                <c:pt idx="413">
                  <c:v>8353</c:v>
                </c:pt>
                <c:pt idx="414">
                  <c:v>8373</c:v>
                </c:pt>
                <c:pt idx="415">
                  <c:v>8393</c:v>
                </c:pt>
                <c:pt idx="416">
                  <c:v>8414</c:v>
                </c:pt>
                <c:pt idx="417">
                  <c:v>8434</c:v>
                </c:pt>
                <c:pt idx="418">
                  <c:v>8454</c:v>
                </c:pt>
                <c:pt idx="419">
                  <c:v>8474</c:v>
                </c:pt>
                <c:pt idx="420">
                  <c:v>8494</c:v>
                </c:pt>
                <c:pt idx="421">
                  <c:v>8514</c:v>
                </c:pt>
                <c:pt idx="422">
                  <c:v>8535</c:v>
                </c:pt>
                <c:pt idx="423">
                  <c:v>8555</c:v>
                </c:pt>
                <c:pt idx="424">
                  <c:v>8575</c:v>
                </c:pt>
                <c:pt idx="425">
                  <c:v>8595</c:v>
                </c:pt>
                <c:pt idx="426">
                  <c:v>8615</c:v>
                </c:pt>
                <c:pt idx="427">
                  <c:v>8636</c:v>
                </c:pt>
                <c:pt idx="428">
                  <c:v>8656</c:v>
                </c:pt>
                <c:pt idx="429">
                  <c:v>8676</c:v>
                </c:pt>
                <c:pt idx="430">
                  <c:v>8696</c:v>
                </c:pt>
                <c:pt idx="431">
                  <c:v>8716</c:v>
                </c:pt>
                <c:pt idx="432">
                  <c:v>8736</c:v>
                </c:pt>
                <c:pt idx="433">
                  <c:v>8757</c:v>
                </c:pt>
                <c:pt idx="434">
                  <c:v>8777</c:v>
                </c:pt>
                <c:pt idx="435">
                  <c:v>8797</c:v>
                </c:pt>
                <c:pt idx="436">
                  <c:v>8817</c:v>
                </c:pt>
                <c:pt idx="437">
                  <c:v>8837</c:v>
                </c:pt>
                <c:pt idx="438">
                  <c:v>8857</c:v>
                </c:pt>
                <c:pt idx="439">
                  <c:v>8878</c:v>
                </c:pt>
                <c:pt idx="440">
                  <c:v>8898</c:v>
                </c:pt>
                <c:pt idx="441">
                  <c:v>8918</c:v>
                </c:pt>
                <c:pt idx="442">
                  <c:v>8938</c:v>
                </c:pt>
                <c:pt idx="443">
                  <c:v>8958</c:v>
                </c:pt>
                <c:pt idx="444">
                  <c:v>8978</c:v>
                </c:pt>
                <c:pt idx="445">
                  <c:v>8998</c:v>
                </c:pt>
                <c:pt idx="446">
                  <c:v>9019</c:v>
                </c:pt>
                <c:pt idx="447">
                  <c:v>9039</c:v>
                </c:pt>
                <c:pt idx="448">
                  <c:v>9059</c:v>
                </c:pt>
                <c:pt idx="449">
                  <c:v>9079</c:v>
                </c:pt>
                <c:pt idx="450">
                  <c:v>9099</c:v>
                </c:pt>
                <c:pt idx="451">
                  <c:v>9119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9261</c:v>
                </c:pt>
                <c:pt idx="459">
                  <c:v>9281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9361</c:v>
                </c:pt>
                <c:pt idx="464">
                  <c:v>9382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9483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9603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9684</c:v>
                </c:pt>
                <c:pt idx="480">
                  <c:v>9704</c:v>
                </c:pt>
                <c:pt idx="481">
                  <c:v>9724</c:v>
                </c:pt>
                <c:pt idx="482">
                  <c:v>9745</c:v>
                </c:pt>
                <c:pt idx="483">
                  <c:v>9765</c:v>
                </c:pt>
                <c:pt idx="484">
                  <c:v>9785</c:v>
                </c:pt>
                <c:pt idx="485">
                  <c:v>9805</c:v>
                </c:pt>
                <c:pt idx="486">
                  <c:v>9825</c:v>
                </c:pt>
                <c:pt idx="487">
                  <c:v>9845</c:v>
                </c:pt>
                <c:pt idx="488">
                  <c:v>9865</c:v>
                </c:pt>
                <c:pt idx="489">
                  <c:v>9886</c:v>
                </c:pt>
                <c:pt idx="490">
                  <c:v>9906</c:v>
                </c:pt>
                <c:pt idx="491">
                  <c:v>9926</c:v>
                </c:pt>
                <c:pt idx="492">
                  <c:v>9946</c:v>
                </c:pt>
                <c:pt idx="493">
                  <c:v>9966</c:v>
                </c:pt>
                <c:pt idx="494">
                  <c:v>9986</c:v>
                </c:pt>
                <c:pt idx="495">
                  <c:v>10007</c:v>
                </c:pt>
                <c:pt idx="496">
                  <c:v>10027</c:v>
                </c:pt>
                <c:pt idx="497">
                  <c:v>10047</c:v>
                </c:pt>
                <c:pt idx="498">
                  <c:v>10067</c:v>
                </c:pt>
                <c:pt idx="499">
                  <c:v>10087</c:v>
                </c:pt>
              </c:numCache>
            </c:numRef>
          </c:xVal>
          <c:yVal>
            <c:numRef>
              <c:f>'both P -= 0.002'!$C$1:$C$500</c:f>
              <c:numCache>
                <c:formatCode>General</c:formatCode>
                <c:ptCount val="500"/>
                <c:pt idx="0">
                  <c:v>8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-4</c:v>
                </c:pt>
                <c:pt idx="5">
                  <c:v>-4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-1</c:v>
                </c:pt>
                <c:pt idx="16">
                  <c:v>2</c:v>
                </c:pt>
                <c:pt idx="17">
                  <c:v>9</c:v>
                </c:pt>
                <c:pt idx="18">
                  <c:v>1</c:v>
                </c:pt>
                <c:pt idx="19">
                  <c:v>-7</c:v>
                </c:pt>
                <c:pt idx="20">
                  <c:v>-3</c:v>
                </c:pt>
                <c:pt idx="21">
                  <c:v>6</c:v>
                </c:pt>
                <c:pt idx="22">
                  <c:v>-8</c:v>
                </c:pt>
                <c:pt idx="23">
                  <c:v>-2</c:v>
                </c:pt>
                <c:pt idx="24">
                  <c:v>1</c:v>
                </c:pt>
                <c:pt idx="25">
                  <c:v>-10</c:v>
                </c:pt>
                <c:pt idx="26">
                  <c:v>-3</c:v>
                </c:pt>
                <c:pt idx="27">
                  <c:v>1</c:v>
                </c:pt>
                <c:pt idx="28">
                  <c:v>-12</c:v>
                </c:pt>
                <c:pt idx="29">
                  <c:v>0</c:v>
                </c:pt>
                <c:pt idx="30">
                  <c:v>-2</c:v>
                </c:pt>
                <c:pt idx="31">
                  <c:v>-21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-26</c:v>
                </c:pt>
                <c:pt idx="36">
                  <c:v>-17</c:v>
                </c:pt>
                <c:pt idx="37">
                  <c:v>-13</c:v>
                </c:pt>
                <c:pt idx="38">
                  <c:v>-18</c:v>
                </c:pt>
                <c:pt idx="39">
                  <c:v>-8</c:v>
                </c:pt>
                <c:pt idx="40">
                  <c:v>-6</c:v>
                </c:pt>
                <c:pt idx="41">
                  <c:v>-7</c:v>
                </c:pt>
                <c:pt idx="42">
                  <c:v>-13</c:v>
                </c:pt>
                <c:pt idx="43">
                  <c:v>0</c:v>
                </c:pt>
                <c:pt idx="44">
                  <c:v>-4</c:v>
                </c:pt>
                <c:pt idx="45">
                  <c:v>-10</c:v>
                </c:pt>
                <c:pt idx="46">
                  <c:v>1</c:v>
                </c:pt>
                <c:pt idx="47">
                  <c:v>3</c:v>
                </c:pt>
                <c:pt idx="48">
                  <c:v>-10</c:v>
                </c:pt>
                <c:pt idx="49">
                  <c:v>4</c:v>
                </c:pt>
                <c:pt idx="50">
                  <c:v>-5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-3</c:v>
                </c:pt>
                <c:pt idx="55">
                  <c:v>6</c:v>
                </c:pt>
                <c:pt idx="56">
                  <c:v>2</c:v>
                </c:pt>
                <c:pt idx="57">
                  <c:v>9</c:v>
                </c:pt>
                <c:pt idx="58">
                  <c:v>2</c:v>
                </c:pt>
                <c:pt idx="59">
                  <c:v>3</c:v>
                </c:pt>
                <c:pt idx="60">
                  <c:v>9</c:v>
                </c:pt>
                <c:pt idx="61">
                  <c:v>10</c:v>
                </c:pt>
                <c:pt idx="62">
                  <c:v>3</c:v>
                </c:pt>
                <c:pt idx="63">
                  <c:v>-4</c:v>
                </c:pt>
                <c:pt idx="64">
                  <c:v>4</c:v>
                </c:pt>
                <c:pt idx="65">
                  <c:v>-7</c:v>
                </c:pt>
                <c:pt idx="66">
                  <c:v>-1</c:v>
                </c:pt>
                <c:pt idx="67">
                  <c:v>2</c:v>
                </c:pt>
                <c:pt idx="68">
                  <c:v>0</c:v>
                </c:pt>
                <c:pt idx="69">
                  <c:v>-11</c:v>
                </c:pt>
                <c:pt idx="70">
                  <c:v>-17</c:v>
                </c:pt>
                <c:pt idx="71">
                  <c:v>-9</c:v>
                </c:pt>
                <c:pt idx="72">
                  <c:v>-18</c:v>
                </c:pt>
                <c:pt idx="73">
                  <c:v>-5</c:v>
                </c:pt>
                <c:pt idx="74">
                  <c:v>-21</c:v>
                </c:pt>
                <c:pt idx="75">
                  <c:v>-26</c:v>
                </c:pt>
                <c:pt idx="76">
                  <c:v>-28</c:v>
                </c:pt>
                <c:pt idx="77">
                  <c:v>-28</c:v>
                </c:pt>
                <c:pt idx="78">
                  <c:v>-25</c:v>
                </c:pt>
                <c:pt idx="79">
                  <c:v>-8</c:v>
                </c:pt>
                <c:pt idx="80">
                  <c:v>-9</c:v>
                </c:pt>
                <c:pt idx="81">
                  <c:v>-9</c:v>
                </c:pt>
                <c:pt idx="82">
                  <c:v>-10</c:v>
                </c:pt>
                <c:pt idx="83">
                  <c:v>-12</c:v>
                </c:pt>
                <c:pt idx="84">
                  <c:v>-9</c:v>
                </c:pt>
                <c:pt idx="85">
                  <c:v>-9</c:v>
                </c:pt>
                <c:pt idx="86">
                  <c:v>-2</c:v>
                </c:pt>
                <c:pt idx="87">
                  <c:v>6</c:v>
                </c:pt>
                <c:pt idx="88">
                  <c:v>-1</c:v>
                </c:pt>
                <c:pt idx="89">
                  <c:v>0</c:v>
                </c:pt>
                <c:pt idx="90">
                  <c:v>9</c:v>
                </c:pt>
                <c:pt idx="91">
                  <c:v>1</c:v>
                </c:pt>
                <c:pt idx="92">
                  <c:v>11</c:v>
                </c:pt>
                <c:pt idx="93">
                  <c:v>10</c:v>
                </c:pt>
                <c:pt idx="94">
                  <c:v>2</c:v>
                </c:pt>
                <c:pt idx="95">
                  <c:v>11</c:v>
                </c:pt>
                <c:pt idx="96">
                  <c:v>10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7</c:v>
                </c:pt>
                <c:pt idx="101">
                  <c:v>2</c:v>
                </c:pt>
                <c:pt idx="102">
                  <c:v>-6</c:v>
                </c:pt>
                <c:pt idx="103">
                  <c:v>0</c:v>
                </c:pt>
                <c:pt idx="104">
                  <c:v>-4</c:v>
                </c:pt>
                <c:pt idx="105">
                  <c:v>-12</c:v>
                </c:pt>
                <c:pt idx="106">
                  <c:v>-18</c:v>
                </c:pt>
                <c:pt idx="107">
                  <c:v>-12</c:v>
                </c:pt>
                <c:pt idx="108">
                  <c:v>-24</c:v>
                </c:pt>
                <c:pt idx="109">
                  <c:v>-23</c:v>
                </c:pt>
                <c:pt idx="110">
                  <c:v>-25</c:v>
                </c:pt>
                <c:pt idx="111">
                  <c:v>-15</c:v>
                </c:pt>
                <c:pt idx="112">
                  <c:v>-13</c:v>
                </c:pt>
                <c:pt idx="113">
                  <c:v>-23</c:v>
                </c:pt>
                <c:pt idx="114">
                  <c:v>-11</c:v>
                </c:pt>
                <c:pt idx="115">
                  <c:v>-18</c:v>
                </c:pt>
                <c:pt idx="116">
                  <c:v>-15</c:v>
                </c:pt>
                <c:pt idx="117">
                  <c:v>-5</c:v>
                </c:pt>
                <c:pt idx="118">
                  <c:v>-13</c:v>
                </c:pt>
                <c:pt idx="119">
                  <c:v>-15</c:v>
                </c:pt>
                <c:pt idx="120">
                  <c:v>-4</c:v>
                </c:pt>
                <c:pt idx="121">
                  <c:v>5</c:v>
                </c:pt>
                <c:pt idx="122">
                  <c:v>-7</c:v>
                </c:pt>
                <c:pt idx="123">
                  <c:v>5</c:v>
                </c:pt>
                <c:pt idx="124">
                  <c:v>0</c:v>
                </c:pt>
                <c:pt idx="125">
                  <c:v>11</c:v>
                </c:pt>
                <c:pt idx="126">
                  <c:v>5</c:v>
                </c:pt>
                <c:pt idx="127">
                  <c:v>10</c:v>
                </c:pt>
                <c:pt idx="128">
                  <c:v>11</c:v>
                </c:pt>
                <c:pt idx="129">
                  <c:v>3</c:v>
                </c:pt>
                <c:pt idx="130">
                  <c:v>7</c:v>
                </c:pt>
                <c:pt idx="131">
                  <c:v>11</c:v>
                </c:pt>
                <c:pt idx="132">
                  <c:v>6</c:v>
                </c:pt>
                <c:pt idx="133">
                  <c:v>2</c:v>
                </c:pt>
                <c:pt idx="134">
                  <c:v>10</c:v>
                </c:pt>
                <c:pt idx="135">
                  <c:v>5</c:v>
                </c:pt>
                <c:pt idx="136">
                  <c:v>0</c:v>
                </c:pt>
                <c:pt idx="137">
                  <c:v>6</c:v>
                </c:pt>
                <c:pt idx="138">
                  <c:v>-3</c:v>
                </c:pt>
                <c:pt idx="139">
                  <c:v>0</c:v>
                </c:pt>
                <c:pt idx="140">
                  <c:v>-4</c:v>
                </c:pt>
                <c:pt idx="141">
                  <c:v>-7</c:v>
                </c:pt>
                <c:pt idx="142">
                  <c:v>-5</c:v>
                </c:pt>
                <c:pt idx="143">
                  <c:v>-17</c:v>
                </c:pt>
                <c:pt idx="144">
                  <c:v>-5</c:v>
                </c:pt>
                <c:pt idx="145">
                  <c:v>-14</c:v>
                </c:pt>
                <c:pt idx="146">
                  <c:v>-1</c:v>
                </c:pt>
                <c:pt idx="147">
                  <c:v>-16</c:v>
                </c:pt>
                <c:pt idx="148">
                  <c:v>-5</c:v>
                </c:pt>
                <c:pt idx="149">
                  <c:v>-18</c:v>
                </c:pt>
                <c:pt idx="150">
                  <c:v>-14</c:v>
                </c:pt>
                <c:pt idx="151">
                  <c:v>-9</c:v>
                </c:pt>
                <c:pt idx="152">
                  <c:v>-15</c:v>
                </c:pt>
                <c:pt idx="153">
                  <c:v>-4</c:v>
                </c:pt>
                <c:pt idx="154">
                  <c:v>-12</c:v>
                </c:pt>
                <c:pt idx="155">
                  <c:v>-6</c:v>
                </c:pt>
                <c:pt idx="156">
                  <c:v>-8</c:v>
                </c:pt>
                <c:pt idx="157">
                  <c:v>-10</c:v>
                </c:pt>
                <c:pt idx="158">
                  <c:v>0</c:v>
                </c:pt>
                <c:pt idx="159">
                  <c:v>-14</c:v>
                </c:pt>
                <c:pt idx="160">
                  <c:v>-6</c:v>
                </c:pt>
                <c:pt idx="161">
                  <c:v>8</c:v>
                </c:pt>
                <c:pt idx="162">
                  <c:v>-2</c:v>
                </c:pt>
                <c:pt idx="163">
                  <c:v>9</c:v>
                </c:pt>
                <c:pt idx="164">
                  <c:v>-1</c:v>
                </c:pt>
                <c:pt idx="165">
                  <c:v>12</c:v>
                </c:pt>
                <c:pt idx="166">
                  <c:v>6</c:v>
                </c:pt>
                <c:pt idx="167">
                  <c:v>2</c:v>
                </c:pt>
                <c:pt idx="168">
                  <c:v>9</c:v>
                </c:pt>
                <c:pt idx="169">
                  <c:v>7</c:v>
                </c:pt>
                <c:pt idx="170">
                  <c:v>4</c:v>
                </c:pt>
                <c:pt idx="171">
                  <c:v>11</c:v>
                </c:pt>
                <c:pt idx="172">
                  <c:v>-1</c:v>
                </c:pt>
                <c:pt idx="173">
                  <c:v>12</c:v>
                </c:pt>
                <c:pt idx="174">
                  <c:v>6</c:v>
                </c:pt>
                <c:pt idx="175">
                  <c:v>-1</c:v>
                </c:pt>
                <c:pt idx="176">
                  <c:v>4</c:v>
                </c:pt>
                <c:pt idx="177">
                  <c:v>-3</c:v>
                </c:pt>
                <c:pt idx="178">
                  <c:v>4</c:v>
                </c:pt>
                <c:pt idx="179">
                  <c:v>-12</c:v>
                </c:pt>
                <c:pt idx="180">
                  <c:v>-4</c:v>
                </c:pt>
                <c:pt idx="181">
                  <c:v>-14</c:v>
                </c:pt>
                <c:pt idx="182">
                  <c:v>-12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-19</c:v>
                </c:pt>
                <c:pt idx="187">
                  <c:v>-25</c:v>
                </c:pt>
                <c:pt idx="188">
                  <c:v>-20</c:v>
                </c:pt>
                <c:pt idx="189">
                  <c:v>-10</c:v>
                </c:pt>
                <c:pt idx="190">
                  <c:v>-15</c:v>
                </c:pt>
                <c:pt idx="191">
                  <c:v>-14</c:v>
                </c:pt>
                <c:pt idx="192">
                  <c:v>-12</c:v>
                </c:pt>
                <c:pt idx="193">
                  <c:v>-11</c:v>
                </c:pt>
                <c:pt idx="194">
                  <c:v>-5</c:v>
                </c:pt>
                <c:pt idx="195">
                  <c:v>-8</c:v>
                </c:pt>
                <c:pt idx="196">
                  <c:v>-8</c:v>
                </c:pt>
                <c:pt idx="197">
                  <c:v>0</c:v>
                </c:pt>
                <c:pt idx="198">
                  <c:v>-4</c:v>
                </c:pt>
                <c:pt idx="199">
                  <c:v>3</c:v>
                </c:pt>
                <c:pt idx="200">
                  <c:v>-1</c:v>
                </c:pt>
                <c:pt idx="201">
                  <c:v>1</c:v>
                </c:pt>
                <c:pt idx="202">
                  <c:v>11</c:v>
                </c:pt>
                <c:pt idx="203">
                  <c:v>12</c:v>
                </c:pt>
                <c:pt idx="204">
                  <c:v>7</c:v>
                </c:pt>
                <c:pt idx="205">
                  <c:v>3</c:v>
                </c:pt>
                <c:pt idx="206">
                  <c:v>7</c:v>
                </c:pt>
                <c:pt idx="207">
                  <c:v>14</c:v>
                </c:pt>
                <c:pt idx="208">
                  <c:v>9</c:v>
                </c:pt>
                <c:pt idx="209">
                  <c:v>5</c:v>
                </c:pt>
                <c:pt idx="210">
                  <c:v>10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-3</c:v>
                </c:pt>
                <c:pt idx="215">
                  <c:v>0</c:v>
                </c:pt>
                <c:pt idx="216">
                  <c:v>-9</c:v>
                </c:pt>
                <c:pt idx="217">
                  <c:v>-3</c:v>
                </c:pt>
                <c:pt idx="218">
                  <c:v>-19</c:v>
                </c:pt>
                <c:pt idx="219">
                  <c:v>-9</c:v>
                </c:pt>
                <c:pt idx="220">
                  <c:v>-15</c:v>
                </c:pt>
                <c:pt idx="221">
                  <c:v>-20</c:v>
                </c:pt>
                <c:pt idx="222">
                  <c:v>-20</c:v>
                </c:pt>
                <c:pt idx="223">
                  <c:v>-18</c:v>
                </c:pt>
                <c:pt idx="224">
                  <c:v>-13</c:v>
                </c:pt>
                <c:pt idx="225">
                  <c:v>-13</c:v>
                </c:pt>
                <c:pt idx="226">
                  <c:v>-18</c:v>
                </c:pt>
                <c:pt idx="227">
                  <c:v>-20</c:v>
                </c:pt>
                <c:pt idx="228">
                  <c:v>-15</c:v>
                </c:pt>
                <c:pt idx="229">
                  <c:v>-8</c:v>
                </c:pt>
                <c:pt idx="230">
                  <c:v>-16</c:v>
                </c:pt>
                <c:pt idx="231">
                  <c:v>-11</c:v>
                </c:pt>
                <c:pt idx="232">
                  <c:v>-3</c:v>
                </c:pt>
                <c:pt idx="233">
                  <c:v>2</c:v>
                </c:pt>
                <c:pt idx="234">
                  <c:v>-5</c:v>
                </c:pt>
                <c:pt idx="235">
                  <c:v>6</c:v>
                </c:pt>
                <c:pt idx="236">
                  <c:v>0</c:v>
                </c:pt>
                <c:pt idx="237">
                  <c:v>13</c:v>
                </c:pt>
                <c:pt idx="238">
                  <c:v>15</c:v>
                </c:pt>
                <c:pt idx="239">
                  <c:v>10</c:v>
                </c:pt>
                <c:pt idx="240">
                  <c:v>11</c:v>
                </c:pt>
                <c:pt idx="241">
                  <c:v>16</c:v>
                </c:pt>
                <c:pt idx="242">
                  <c:v>9</c:v>
                </c:pt>
                <c:pt idx="243">
                  <c:v>5</c:v>
                </c:pt>
                <c:pt idx="244">
                  <c:v>12</c:v>
                </c:pt>
                <c:pt idx="245">
                  <c:v>6</c:v>
                </c:pt>
                <c:pt idx="246">
                  <c:v>1</c:v>
                </c:pt>
                <c:pt idx="247">
                  <c:v>9</c:v>
                </c:pt>
                <c:pt idx="248">
                  <c:v>1</c:v>
                </c:pt>
                <c:pt idx="249">
                  <c:v>-4</c:v>
                </c:pt>
                <c:pt idx="250">
                  <c:v>1</c:v>
                </c:pt>
                <c:pt idx="251">
                  <c:v>-8</c:v>
                </c:pt>
                <c:pt idx="252">
                  <c:v>-5</c:v>
                </c:pt>
                <c:pt idx="253">
                  <c:v>-15</c:v>
                </c:pt>
                <c:pt idx="254">
                  <c:v>-14</c:v>
                </c:pt>
                <c:pt idx="255">
                  <c:v>-17</c:v>
                </c:pt>
                <c:pt idx="256">
                  <c:v>-20</c:v>
                </c:pt>
                <c:pt idx="257">
                  <c:v>-14</c:v>
                </c:pt>
                <c:pt idx="258">
                  <c:v>-19</c:v>
                </c:pt>
                <c:pt idx="259">
                  <c:v>-20</c:v>
                </c:pt>
                <c:pt idx="260">
                  <c:v>-25</c:v>
                </c:pt>
                <c:pt idx="261">
                  <c:v>-15</c:v>
                </c:pt>
                <c:pt idx="262">
                  <c:v>-16</c:v>
                </c:pt>
                <c:pt idx="263">
                  <c:v>-10</c:v>
                </c:pt>
                <c:pt idx="264">
                  <c:v>-5</c:v>
                </c:pt>
                <c:pt idx="265">
                  <c:v>-10</c:v>
                </c:pt>
                <c:pt idx="266">
                  <c:v>-2</c:v>
                </c:pt>
                <c:pt idx="267">
                  <c:v>-6</c:v>
                </c:pt>
                <c:pt idx="268">
                  <c:v>-1</c:v>
                </c:pt>
                <c:pt idx="269">
                  <c:v>11</c:v>
                </c:pt>
                <c:pt idx="270">
                  <c:v>-2</c:v>
                </c:pt>
                <c:pt idx="271">
                  <c:v>8</c:v>
                </c:pt>
                <c:pt idx="272">
                  <c:v>12</c:v>
                </c:pt>
                <c:pt idx="273">
                  <c:v>17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3</c:v>
                </c:pt>
                <c:pt idx="278">
                  <c:v>5</c:v>
                </c:pt>
                <c:pt idx="279">
                  <c:v>8</c:v>
                </c:pt>
                <c:pt idx="280">
                  <c:v>6</c:v>
                </c:pt>
                <c:pt idx="281">
                  <c:v>2</c:v>
                </c:pt>
                <c:pt idx="282">
                  <c:v>5</c:v>
                </c:pt>
                <c:pt idx="283">
                  <c:v>-9</c:v>
                </c:pt>
                <c:pt idx="284">
                  <c:v>0</c:v>
                </c:pt>
                <c:pt idx="285">
                  <c:v>-8</c:v>
                </c:pt>
                <c:pt idx="286">
                  <c:v>-7</c:v>
                </c:pt>
                <c:pt idx="287">
                  <c:v>-13</c:v>
                </c:pt>
                <c:pt idx="288">
                  <c:v>-18</c:v>
                </c:pt>
                <c:pt idx="289">
                  <c:v>-8</c:v>
                </c:pt>
                <c:pt idx="290">
                  <c:v>-12</c:v>
                </c:pt>
                <c:pt idx="291">
                  <c:v>-21</c:v>
                </c:pt>
                <c:pt idx="292">
                  <c:v>-23</c:v>
                </c:pt>
                <c:pt idx="293">
                  <c:v>-17</c:v>
                </c:pt>
                <c:pt idx="294">
                  <c:v>-16</c:v>
                </c:pt>
                <c:pt idx="295">
                  <c:v>-18</c:v>
                </c:pt>
                <c:pt idx="296">
                  <c:v>-16</c:v>
                </c:pt>
                <c:pt idx="297">
                  <c:v>-13</c:v>
                </c:pt>
                <c:pt idx="298">
                  <c:v>-6</c:v>
                </c:pt>
                <c:pt idx="299">
                  <c:v>-1</c:v>
                </c:pt>
                <c:pt idx="300">
                  <c:v>-4</c:v>
                </c:pt>
                <c:pt idx="301">
                  <c:v>-6</c:v>
                </c:pt>
                <c:pt idx="302">
                  <c:v>0</c:v>
                </c:pt>
                <c:pt idx="303">
                  <c:v>11</c:v>
                </c:pt>
                <c:pt idx="304">
                  <c:v>0</c:v>
                </c:pt>
                <c:pt idx="305">
                  <c:v>8</c:v>
                </c:pt>
                <c:pt idx="306">
                  <c:v>14</c:v>
                </c:pt>
                <c:pt idx="307">
                  <c:v>6</c:v>
                </c:pt>
                <c:pt idx="308">
                  <c:v>18</c:v>
                </c:pt>
                <c:pt idx="309">
                  <c:v>15</c:v>
                </c:pt>
                <c:pt idx="310">
                  <c:v>8</c:v>
                </c:pt>
                <c:pt idx="311">
                  <c:v>10</c:v>
                </c:pt>
                <c:pt idx="312">
                  <c:v>8</c:v>
                </c:pt>
                <c:pt idx="313">
                  <c:v>6</c:v>
                </c:pt>
                <c:pt idx="314">
                  <c:v>11</c:v>
                </c:pt>
                <c:pt idx="315">
                  <c:v>4</c:v>
                </c:pt>
                <c:pt idx="316">
                  <c:v>1</c:v>
                </c:pt>
                <c:pt idx="317">
                  <c:v>3</c:v>
                </c:pt>
                <c:pt idx="318">
                  <c:v>-8</c:v>
                </c:pt>
                <c:pt idx="319">
                  <c:v>0</c:v>
                </c:pt>
                <c:pt idx="320">
                  <c:v>-12</c:v>
                </c:pt>
                <c:pt idx="321">
                  <c:v>-6</c:v>
                </c:pt>
                <c:pt idx="322">
                  <c:v>-14</c:v>
                </c:pt>
                <c:pt idx="323">
                  <c:v>-16</c:v>
                </c:pt>
                <c:pt idx="324">
                  <c:v>-20</c:v>
                </c:pt>
                <c:pt idx="325">
                  <c:v>-18</c:v>
                </c:pt>
                <c:pt idx="326">
                  <c:v>-17</c:v>
                </c:pt>
                <c:pt idx="327">
                  <c:v>-13</c:v>
                </c:pt>
                <c:pt idx="328">
                  <c:v>-15</c:v>
                </c:pt>
                <c:pt idx="329">
                  <c:v>-16</c:v>
                </c:pt>
                <c:pt idx="330">
                  <c:v>-16</c:v>
                </c:pt>
                <c:pt idx="331">
                  <c:v>-12</c:v>
                </c:pt>
                <c:pt idx="332">
                  <c:v>-17</c:v>
                </c:pt>
                <c:pt idx="333">
                  <c:v>-12</c:v>
                </c:pt>
                <c:pt idx="334">
                  <c:v>-6</c:v>
                </c:pt>
                <c:pt idx="335">
                  <c:v>-2</c:v>
                </c:pt>
                <c:pt idx="336">
                  <c:v>4</c:v>
                </c:pt>
                <c:pt idx="337">
                  <c:v>-2</c:v>
                </c:pt>
                <c:pt idx="338">
                  <c:v>6</c:v>
                </c:pt>
                <c:pt idx="339">
                  <c:v>4</c:v>
                </c:pt>
                <c:pt idx="340">
                  <c:v>16</c:v>
                </c:pt>
                <c:pt idx="341">
                  <c:v>12</c:v>
                </c:pt>
                <c:pt idx="342">
                  <c:v>16</c:v>
                </c:pt>
                <c:pt idx="343">
                  <c:v>16</c:v>
                </c:pt>
                <c:pt idx="344">
                  <c:v>8</c:v>
                </c:pt>
                <c:pt idx="345">
                  <c:v>17</c:v>
                </c:pt>
                <c:pt idx="346">
                  <c:v>14</c:v>
                </c:pt>
                <c:pt idx="347">
                  <c:v>7</c:v>
                </c:pt>
                <c:pt idx="348">
                  <c:v>11</c:v>
                </c:pt>
                <c:pt idx="349">
                  <c:v>9</c:v>
                </c:pt>
                <c:pt idx="350">
                  <c:v>-2</c:v>
                </c:pt>
                <c:pt idx="351">
                  <c:v>4</c:v>
                </c:pt>
                <c:pt idx="352">
                  <c:v>-9</c:v>
                </c:pt>
                <c:pt idx="353">
                  <c:v>-5</c:v>
                </c:pt>
                <c:pt idx="354">
                  <c:v>-6</c:v>
                </c:pt>
                <c:pt idx="355">
                  <c:v>-12</c:v>
                </c:pt>
                <c:pt idx="356">
                  <c:v>-23</c:v>
                </c:pt>
                <c:pt idx="357">
                  <c:v>-17</c:v>
                </c:pt>
                <c:pt idx="358">
                  <c:v>-12</c:v>
                </c:pt>
                <c:pt idx="359">
                  <c:v>-19</c:v>
                </c:pt>
                <c:pt idx="360">
                  <c:v>-25</c:v>
                </c:pt>
                <c:pt idx="361">
                  <c:v>-21</c:v>
                </c:pt>
                <c:pt idx="362">
                  <c:v>-20</c:v>
                </c:pt>
                <c:pt idx="363">
                  <c:v>-17</c:v>
                </c:pt>
                <c:pt idx="364">
                  <c:v>-15</c:v>
                </c:pt>
                <c:pt idx="365">
                  <c:v>-10</c:v>
                </c:pt>
                <c:pt idx="366">
                  <c:v>-11</c:v>
                </c:pt>
                <c:pt idx="367">
                  <c:v>-13</c:v>
                </c:pt>
                <c:pt idx="368">
                  <c:v>-6</c:v>
                </c:pt>
                <c:pt idx="369">
                  <c:v>3</c:v>
                </c:pt>
                <c:pt idx="370">
                  <c:v>7</c:v>
                </c:pt>
                <c:pt idx="371">
                  <c:v>8</c:v>
                </c:pt>
                <c:pt idx="372">
                  <c:v>3</c:v>
                </c:pt>
                <c:pt idx="373">
                  <c:v>16</c:v>
                </c:pt>
                <c:pt idx="374">
                  <c:v>13</c:v>
                </c:pt>
                <c:pt idx="375">
                  <c:v>15</c:v>
                </c:pt>
                <c:pt idx="376">
                  <c:v>17</c:v>
                </c:pt>
                <c:pt idx="377">
                  <c:v>11</c:v>
                </c:pt>
                <c:pt idx="378">
                  <c:v>20</c:v>
                </c:pt>
                <c:pt idx="379">
                  <c:v>10</c:v>
                </c:pt>
                <c:pt idx="380">
                  <c:v>9</c:v>
                </c:pt>
                <c:pt idx="381">
                  <c:v>3</c:v>
                </c:pt>
                <c:pt idx="382">
                  <c:v>4</c:v>
                </c:pt>
                <c:pt idx="383">
                  <c:v>0</c:v>
                </c:pt>
                <c:pt idx="384">
                  <c:v>4</c:v>
                </c:pt>
                <c:pt idx="385">
                  <c:v>-10</c:v>
                </c:pt>
                <c:pt idx="386">
                  <c:v>-1</c:v>
                </c:pt>
                <c:pt idx="387">
                  <c:v>-1</c:v>
                </c:pt>
                <c:pt idx="388">
                  <c:v>-14</c:v>
                </c:pt>
                <c:pt idx="389">
                  <c:v>-13</c:v>
                </c:pt>
                <c:pt idx="390">
                  <c:v>-12</c:v>
                </c:pt>
                <c:pt idx="391">
                  <c:v>-11</c:v>
                </c:pt>
                <c:pt idx="392">
                  <c:v>-11</c:v>
                </c:pt>
                <c:pt idx="393">
                  <c:v>-14</c:v>
                </c:pt>
                <c:pt idx="394">
                  <c:v>-18</c:v>
                </c:pt>
                <c:pt idx="395">
                  <c:v>-13</c:v>
                </c:pt>
                <c:pt idx="396">
                  <c:v>-15</c:v>
                </c:pt>
                <c:pt idx="397">
                  <c:v>-16</c:v>
                </c:pt>
                <c:pt idx="398">
                  <c:v>-18</c:v>
                </c:pt>
                <c:pt idx="399">
                  <c:v>-9</c:v>
                </c:pt>
                <c:pt idx="400">
                  <c:v>-8</c:v>
                </c:pt>
                <c:pt idx="401">
                  <c:v>-5</c:v>
                </c:pt>
                <c:pt idx="402">
                  <c:v>0</c:v>
                </c:pt>
                <c:pt idx="403">
                  <c:v>0</c:v>
                </c:pt>
                <c:pt idx="404">
                  <c:v>4</c:v>
                </c:pt>
                <c:pt idx="405">
                  <c:v>0</c:v>
                </c:pt>
                <c:pt idx="406">
                  <c:v>7</c:v>
                </c:pt>
                <c:pt idx="407">
                  <c:v>18</c:v>
                </c:pt>
                <c:pt idx="408">
                  <c:v>10</c:v>
                </c:pt>
                <c:pt idx="409">
                  <c:v>12</c:v>
                </c:pt>
                <c:pt idx="410">
                  <c:v>17</c:v>
                </c:pt>
                <c:pt idx="411">
                  <c:v>5</c:v>
                </c:pt>
                <c:pt idx="412">
                  <c:v>17</c:v>
                </c:pt>
                <c:pt idx="413">
                  <c:v>12</c:v>
                </c:pt>
                <c:pt idx="414">
                  <c:v>3</c:v>
                </c:pt>
                <c:pt idx="415">
                  <c:v>9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-8</c:v>
                </c:pt>
                <c:pt idx="420">
                  <c:v>-1</c:v>
                </c:pt>
                <c:pt idx="421">
                  <c:v>-10</c:v>
                </c:pt>
                <c:pt idx="422">
                  <c:v>-17</c:v>
                </c:pt>
                <c:pt idx="423">
                  <c:v>-13</c:v>
                </c:pt>
                <c:pt idx="424">
                  <c:v>-8</c:v>
                </c:pt>
                <c:pt idx="425">
                  <c:v>-14</c:v>
                </c:pt>
                <c:pt idx="426">
                  <c:v>-14</c:v>
                </c:pt>
                <c:pt idx="427">
                  <c:v>-20</c:v>
                </c:pt>
                <c:pt idx="428">
                  <c:v>-18</c:v>
                </c:pt>
                <c:pt idx="429">
                  <c:v>-18</c:v>
                </c:pt>
                <c:pt idx="430">
                  <c:v>-19</c:v>
                </c:pt>
                <c:pt idx="431">
                  <c:v>-17</c:v>
                </c:pt>
                <c:pt idx="432">
                  <c:v>-10</c:v>
                </c:pt>
                <c:pt idx="433">
                  <c:v>-5</c:v>
                </c:pt>
                <c:pt idx="434">
                  <c:v>-4</c:v>
                </c:pt>
                <c:pt idx="435">
                  <c:v>0</c:v>
                </c:pt>
                <c:pt idx="436">
                  <c:v>-8</c:v>
                </c:pt>
                <c:pt idx="437">
                  <c:v>0</c:v>
                </c:pt>
                <c:pt idx="438">
                  <c:v>6</c:v>
                </c:pt>
                <c:pt idx="439">
                  <c:v>14</c:v>
                </c:pt>
                <c:pt idx="440">
                  <c:v>12</c:v>
                </c:pt>
                <c:pt idx="441">
                  <c:v>14</c:v>
                </c:pt>
                <c:pt idx="442">
                  <c:v>18</c:v>
                </c:pt>
                <c:pt idx="443">
                  <c:v>10</c:v>
                </c:pt>
                <c:pt idx="444">
                  <c:v>17</c:v>
                </c:pt>
                <c:pt idx="445">
                  <c:v>11</c:v>
                </c:pt>
                <c:pt idx="446">
                  <c:v>13</c:v>
                </c:pt>
                <c:pt idx="447">
                  <c:v>1</c:v>
                </c:pt>
                <c:pt idx="448">
                  <c:v>12</c:v>
                </c:pt>
                <c:pt idx="449">
                  <c:v>-2</c:v>
                </c:pt>
                <c:pt idx="450">
                  <c:v>7</c:v>
                </c:pt>
                <c:pt idx="451">
                  <c:v>-4</c:v>
                </c:pt>
                <c:pt idx="452">
                  <c:v>-1</c:v>
                </c:pt>
                <c:pt idx="453">
                  <c:v>0</c:v>
                </c:pt>
                <c:pt idx="454">
                  <c:v>-14</c:v>
                </c:pt>
                <c:pt idx="455">
                  <c:v>-16</c:v>
                </c:pt>
                <c:pt idx="456">
                  <c:v>-12</c:v>
                </c:pt>
                <c:pt idx="457">
                  <c:v>-8</c:v>
                </c:pt>
                <c:pt idx="458">
                  <c:v>-12</c:v>
                </c:pt>
                <c:pt idx="459">
                  <c:v>-13</c:v>
                </c:pt>
                <c:pt idx="460">
                  <c:v>-19</c:v>
                </c:pt>
                <c:pt idx="461">
                  <c:v>-23</c:v>
                </c:pt>
                <c:pt idx="462">
                  <c:v>-18</c:v>
                </c:pt>
                <c:pt idx="463">
                  <c:v>-14</c:v>
                </c:pt>
                <c:pt idx="464">
                  <c:v>-6</c:v>
                </c:pt>
                <c:pt idx="465">
                  <c:v>-6</c:v>
                </c:pt>
                <c:pt idx="466">
                  <c:v>-8</c:v>
                </c:pt>
                <c:pt idx="467">
                  <c:v>-8</c:v>
                </c:pt>
                <c:pt idx="468">
                  <c:v>-7</c:v>
                </c:pt>
                <c:pt idx="469">
                  <c:v>-5</c:v>
                </c:pt>
                <c:pt idx="470">
                  <c:v>2</c:v>
                </c:pt>
                <c:pt idx="471">
                  <c:v>5</c:v>
                </c:pt>
                <c:pt idx="472">
                  <c:v>1</c:v>
                </c:pt>
                <c:pt idx="473">
                  <c:v>12</c:v>
                </c:pt>
                <c:pt idx="474">
                  <c:v>12</c:v>
                </c:pt>
                <c:pt idx="475">
                  <c:v>13</c:v>
                </c:pt>
                <c:pt idx="476">
                  <c:v>13</c:v>
                </c:pt>
                <c:pt idx="477">
                  <c:v>22</c:v>
                </c:pt>
                <c:pt idx="478">
                  <c:v>18</c:v>
                </c:pt>
                <c:pt idx="479">
                  <c:v>8</c:v>
                </c:pt>
                <c:pt idx="480">
                  <c:v>15</c:v>
                </c:pt>
                <c:pt idx="481">
                  <c:v>10</c:v>
                </c:pt>
                <c:pt idx="482">
                  <c:v>7</c:v>
                </c:pt>
                <c:pt idx="483">
                  <c:v>9</c:v>
                </c:pt>
                <c:pt idx="484">
                  <c:v>-3</c:v>
                </c:pt>
                <c:pt idx="485">
                  <c:v>-3</c:v>
                </c:pt>
                <c:pt idx="486">
                  <c:v>1</c:v>
                </c:pt>
                <c:pt idx="487">
                  <c:v>-5</c:v>
                </c:pt>
                <c:pt idx="488">
                  <c:v>-12</c:v>
                </c:pt>
                <c:pt idx="489">
                  <c:v>-13</c:v>
                </c:pt>
                <c:pt idx="490">
                  <c:v>-12</c:v>
                </c:pt>
                <c:pt idx="491">
                  <c:v>-13</c:v>
                </c:pt>
                <c:pt idx="492">
                  <c:v>-17</c:v>
                </c:pt>
                <c:pt idx="493">
                  <c:v>-19</c:v>
                </c:pt>
                <c:pt idx="494">
                  <c:v>-16</c:v>
                </c:pt>
                <c:pt idx="495">
                  <c:v>-18</c:v>
                </c:pt>
                <c:pt idx="496">
                  <c:v>-17</c:v>
                </c:pt>
                <c:pt idx="497">
                  <c:v>-17</c:v>
                </c:pt>
                <c:pt idx="498">
                  <c:v>-11</c:v>
                </c:pt>
                <c:pt idx="49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0-4BAC-B95A-7C992DC4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0640"/>
        <c:axId val="214589680"/>
      </c:scatterChart>
      <c:valAx>
        <c:axId val="2145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4589680"/>
        <c:crosses val="autoZero"/>
        <c:crossBetween val="midCat"/>
      </c:valAx>
      <c:valAx>
        <c:axId val="21458968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45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'5hz frequency'!$A$1:$A$500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1518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1619</c:v>
                </c:pt>
                <c:pt idx="80">
                  <c:v>1639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1740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1841</c:v>
                </c:pt>
                <c:pt idx="91">
                  <c:v>1861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1982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2103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2204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2325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2547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2669</c:v>
                </c:pt>
                <c:pt idx="132">
                  <c:v>2689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2790</c:v>
                </c:pt>
                <c:pt idx="138">
                  <c:v>2810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2911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3012</c:v>
                </c:pt>
                <c:pt idx="149">
                  <c:v>3032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3133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3234</c:v>
                </c:pt>
                <c:pt idx="160">
                  <c:v>3254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3335</c:v>
                </c:pt>
                <c:pt idx="165">
                  <c:v>3355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3436</c:v>
                </c:pt>
                <c:pt idx="170">
                  <c:v>3456</c:v>
                </c:pt>
                <c:pt idx="171">
                  <c:v>3476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3557</c:v>
                </c:pt>
                <c:pt idx="176">
                  <c:v>3577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3658</c:v>
                </c:pt>
                <c:pt idx="181">
                  <c:v>3678</c:v>
                </c:pt>
                <c:pt idx="182">
                  <c:v>3698</c:v>
                </c:pt>
                <c:pt idx="183">
                  <c:v>3718</c:v>
                </c:pt>
                <c:pt idx="184">
                  <c:v>3738</c:v>
                </c:pt>
                <c:pt idx="185">
                  <c:v>3759</c:v>
                </c:pt>
                <c:pt idx="186">
                  <c:v>3779</c:v>
                </c:pt>
                <c:pt idx="187">
                  <c:v>3799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3880</c:v>
                </c:pt>
                <c:pt idx="192">
                  <c:v>3900</c:v>
                </c:pt>
                <c:pt idx="193">
                  <c:v>3920</c:v>
                </c:pt>
                <c:pt idx="194">
                  <c:v>3940</c:v>
                </c:pt>
                <c:pt idx="195">
                  <c:v>3960</c:v>
                </c:pt>
                <c:pt idx="196">
                  <c:v>3981</c:v>
                </c:pt>
                <c:pt idx="197">
                  <c:v>4001</c:v>
                </c:pt>
                <c:pt idx="198">
                  <c:v>4021</c:v>
                </c:pt>
                <c:pt idx="199">
                  <c:v>4041</c:v>
                </c:pt>
                <c:pt idx="200">
                  <c:v>4061</c:v>
                </c:pt>
                <c:pt idx="201">
                  <c:v>4082</c:v>
                </c:pt>
                <c:pt idx="202">
                  <c:v>4102</c:v>
                </c:pt>
                <c:pt idx="203">
                  <c:v>4122</c:v>
                </c:pt>
                <c:pt idx="204">
                  <c:v>4142</c:v>
                </c:pt>
                <c:pt idx="205">
                  <c:v>4162</c:v>
                </c:pt>
                <c:pt idx="206">
                  <c:v>4182</c:v>
                </c:pt>
                <c:pt idx="207">
                  <c:v>4203</c:v>
                </c:pt>
                <c:pt idx="208">
                  <c:v>4223</c:v>
                </c:pt>
                <c:pt idx="209">
                  <c:v>4243</c:v>
                </c:pt>
                <c:pt idx="210">
                  <c:v>4263</c:v>
                </c:pt>
                <c:pt idx="211">
                  <c:v>4283</c:v>
                </c:pt>
                <c:pt idx="212">
                  <c:v>4304</c:v>
                </c:pt>
                <c:pt idx="213">
                  <c:v>4324</c:v>
                </c:pt>
                <c:pt idx="214">
                  <c:v>4344</c:v>
                </c:pt>
                <c:pt idx="215">
                  <c:v>4364</c:v>
                </c:pt>
                <c:pt idx="216">
                  <c:v>4384</c:v>
                </c:pt>
                <c:pt idx="217">
                  <c:v>4404</c:v>
                </c:pt>
                <c:pt idx="218">
                  <c:v>4425</c:v>
                </c:pt>
                <c:pt idx="219">
                  <c:v>4445</c:v>
                </c:pt>
                <c:pt idx="220">
                  <c:v>4465</c:v>
                </c:pt>
                <c:pt idx="221">
                  <c:v>4485</c:v>
                </c:pt>
                <c:pt idx="222">
                  <c:v>4505</c:v>
                </c:pt>
                <c:pt idx="223">
                  <c:v>4526</c:v>
                </c:pt>
                <c:pt idx="224">
                  <c:v>4546</c:v>
                </c:pt>
                <c:pt idx="225">
                  <c:v>4566</c:v>
                </c:pt>
                <c:pt idx="226">
                  <c:v>4586</c:v>
                </c:pt>
                <c:pt idx="227">
                  <c:v>4606</c:v>
                </c:pt>
                <c:pt idx="228">
                  <c:v>4627</c:v>
                </c:pt>
                <c:pt idx="229">
                  <c:v>4647</c:v>
                </c:pt>
                <c:pt idx="230">
                  <c:v>4667</c:v>
                </c:pt>
                <c:pt idx="231">
                  <c:v>4687</c:v>
                </c:pt>
                <c:pt idx="232">
                  <c:v>4707</c:v>
                </c:pt>
                <c:pt idx="233">
                  <c:v>4727</c:v>
                </c:pt>
                <c:pt idx="234">
                  <c:v>4748</c:v>
                </c:pt>
                <c:pt idx="235">
                  <c:v>4768</c:v>
                </c:pt>
                <c:pt idx="236">
                  <c:v>4788</c:v>
                </c:pt>
                <c:pt idx="237">
                  <c:v>4808</c:v>
                </c:pt>
                <c:pt idx="238">
                  <c:v>4828</c:v>
                </c:pt>
                <c:pt idx="239">
                  <c:v>4849</c:v>
                </c:pt>
                <c:pt idx="240">
                  <c:v>4869</c:v>
                </c:pt>
                <c:pt idx="241">
                  <c:v>4889</c:v>
                </c:pt>
                <c:pt idx="242">
                  <c:v>4909</c:v>
                </c:pt>
                <c:pt idx="243">
                  <c:v>4929</c:v>
                </c:pt>
                <c:pt idx="244">
                  <c:v>4950</c:v>
                </c:pt>
                <c:pt idx="245">
                  <c:v>4970</c:v>
                </c:pt>
                <c:pt idx="246">
                  <c:v>4990</c:v>
                </c:pt>
                <c:pt idx="247">
                  <c:v>5010</c:v>
                </c:pt>
                <c:pt idx="248">
                  <c:v>5030</c:v>
                </c:pt>
                <c:pt idx="249">
                  <c:v>5050</c:v>
                </c:pt>
                <c:pt idx="250">
                  <c:v>5071</c:v>
                </c:pt>
                <c:pt idx="251">
                  <c:v>5091</c:v>
                </c:pt>
                <c:pt idx="252">
                  <c:v>5111</c:v>
                </c:pt>
                <c:pt idx="253">
                  <c:v>5131</c:v>
                </c:pt>
                <c:pt idx="254">
                  <c:v>5151</c:v>
                </c:pt>
                <c:pt idx="255">
                  <c:v>5171</c:v>
                </c:pt>
                <c:pt idx="256">
                  <c:v>5192</c:v>
                </c:pt>
                <c:pt idx="257">
                  <c:v>5212</c:v>
                </c:pt>
                <c:pt idx="258">
                  <c:v>5232</c:v>
                </c:pt>
                <c:pt idx="259">
                  <c:v>5252</c:v>
                </c:pt>
                <c:pt idx="260">
                  <c:v>5272</c:v>
                </c:pt>
                <c:pt idx="261">
                  <c:v>5292</c:v>
                </c:pt>
                <c:pt idx="262">
                  <c:v>5313</c:v>
                </c:pt>
                <c:pt idx="263">
                  <c:v>5333</c:v>
                </c:pt>
                <c:pt idx="264">
                  <c:v>5353</c:v>
                </c:pt>
                <c:pt idx="265">
                  <c:v>5373</c:v>
                </c:pt>
                <c:pt idx="266">
                  <c:v>5393</c:v>
                </c:pt>
                <c:pt idx="267">
                  <c:v>5414</c:v>
                </c:pt>
                <c:pt idx="268">
                  <c:v>5434</c:v>
                </c:pt>
                <c:pt idx="269">
                  <c:v>5454</c:v>
                </c:pt>
                <c:pt idx="270">
                  <c:v>5474</c:v>
                </c:pt>
                <c:pt idx="271">
                  <c:v>5494</c:v>
                </c:pt>
                <c:pt idx="272">
                  <c:v>5514</c:v>
                </c:pt>
                <c:pt idx="273">
                  <c:v>5535</c:v>
                </c:pt>
                <c:pt idx="274">
                  <c:v>5555</c:v>
                </c:pt>
                <c:pt idx="275">
                  <c:v>5575</c:v>
                </c:pt>
                <c:pt idx="276">
                  <c:v>5595</c:v>
                </c:pt>
                <c:pt idx="277">
                  <c:v>5615</c:v>
                </c:pt>
                <c:pt idx="278">
                  <c:v>5636</c:v>
                </c:pt>
                <c:pt idx="279">
                  <c:v>5656</c:v>
                </c:pt>
                <c:pt idx="280">
                  <c:v>5676</c:v>
                </c:pt>
                <c:pt idx="281">
                  <c:v>5696</c:v>
                </c:pt>
                <c:pt idx="282">
                  <c:v>5716</c:v>
                </c:pt>
                <c:pt idx="283">
                  <c:v>5736</c:v>
                </c:pt>
                <c:pt idx="284">
                  <c:v>5757</c:v>
                </c:pt>
                <c:pt idx="285">
                  <c:v>5777</c:v>
                </c:pt>
                <c:pt idx="286">
                  <c:v>5797</c:v>
                </c:pt>
                <c:pt idx="287">
                  <c:v>5817</c:v>
                </c:pt>
                <c:pt idx="288">
                  <c:v>5837</c:v>
                </c:pt>
                <c:pt idx="289">
                  <c:v>5858</c:v>
                </c:pt>
                <c:pt idx="290">
                  <c:v>5878</c:v>
                </c:pt>
                <c:pt idx="291">
                  <c:v>5898</c:v>
                </c:pt>
                <c:pt idx="292">
                  <c:v>5918</c:v>
                </c:pt>
                <c:pt idx="293">
                  <c:v>5938</c:v>
                </c:pt>
                <c:pt idx="294">
                  <c:v>5958</c:v>
                </c:pt>
                <c:pt idx="295">
                  <c:v>5979</c:v>
                </c:pt>
                <c:pt idx="296">
                  <c:v>5999</c:v>
                </c:pt>
                <c:pt idx="297">
                  <c:v>6019</c:v>
                </c:pt>
                <c:pt idx="298">
                  <c:v>6039</c:v>
                </c:pt>
                <c:pt idx="299">
                  <c:v>6059</c:v>
                </c:pt>
                <c:pt idx="300">
                  <c:v>6079</c:v>
                </c:pt>
                <c:pt idx="301">
                  <c:v>6100</c:v>
                </c:pt>
                <c:pt idx="302">
                  <c:v>6120</c:v>
                </c:pt>
                <c:pt idx="303">
                  <c:v>6140</c:v>
                </c:pt>
                <c:pt idx="304">
                  <c:v>6160</c:v>
                </c:pt>
                <c:pt idx="305">
                  <c:v>6180</c:v>
                </c:pt>
                <c:pt idx="306">
                  <c:v>6201</c:v>
                </c:pt>
                <c:pt idx="307">
                  <c:v>6221</c:v>
                </c:pt>
                <c:pt idx="308">
                  <c:v>6241</c:v>
                </c:pt>
                <c:pt idx="309">
                  <c:v>6261</c:v>
                </c:pt>
                <c:pt idx="310">
                  <c:v>6281</c:v>
                </c:pt>
                <c:pt idx="311">
                  <c:v>6301</c:v>
                </c:pt>
                <c:pt idx="312">
                  <c:v>6322</c:v>
                </c:pt>
                <c:pt idx="313">
                  <c:v>6342</c:v>
                </c:pt>
                <c:pt idx="314">
                  <c:v>6362</c:v>
                </c:pt>
                <c:pt idx="315">
                  <c:v>6382</c:v>
                </c:pt>
                <c:pt idx="316">
                  <c:v>6402</c:v>
                </c:pt>
                <c:pt idx="317">
                  <c:v>6423</c:v>
                </c:pt>
                <c:pt idx="318">
                  <c:v>6443</c:v>
                </c:pt>
                <c:pt idx="319">
                  <c:v>6463</c:v>
                </c:pt>
                <c:pt idx="320">
                  <c:v>6483</c:v>
                </c:pt>
                <c:pt idx="321">
                  <c:v>6503</c:v>
                </c:pt>
                <c:pt idx="322">
                  <c:v>6523</c:v>
                </c:pt>
                <c:pt idx="323">
                  <c:v>6544</c:v>
                </c:pt>
                <c:pt idx="324">
                  <c:v>6564</c:v>
                </c:pt>
                <c:pt idx="325">
                  <c:v>6584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6665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6766</c:v>
                </c:pt>
                <c:pt idx="335">
                  <c:v>6786</c:v>
                </c:pt>
                <c:pt idx="336">
                  <c:v>6806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6887</c:v>
                </c:pt>
                <c:pt idx="341">
                  <c:v>6907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6988</c:v>
                </c:pt>
                <c:pt idx="346">
                  <c:v>7008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7089</c:v>
                </c:pt>
                <c:pt idx="351">
                  <c:v>7109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7190</c:v>
                </c:pt>
                <c:pt idx="356">
                  <c:v>7210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7291</c:v>
                </c:pt>
                <c:pt idx="361">
                  <c:v>7311</c:v>
                </c:pt>
                <c:pt idx="362">
                  <c:v>7331</c:v>
                </c:pt>
                <c:pt idx="363">
                  <c:v>7351</c:v>
                </c:pt>
                <c:pt idx="364">
                  <c:v>7371</c:v>
                </c:pt>
                <c:pt idx="365">
                  <c:v>7391</c:v>
                </c:pt>
                <c:pt idx="366">
                  <c:v>7412</c:v>
                </c:pt>
                <c:pt idx="367">
                  <c:v>7432</c:v>
                </c:pt>
                <c:pt idx="368">
                  <c:v>7452</c:v>
                </c:pt>
                <c:pt idx="369">
                  <c:v>7472</c:v>
                </c:pt>
                <c:pt idx="370">
                  <c:v>7492</c:v>
                </c:pt>
                <c:pt idx="371">
                  <c:v>7513</c:v>
                </c:pt>
                <c:pt idx="372">
                  <c:v>7533</c:v>
                </c:pt>
                <c:pt idx="373">
                  <c:v>7553</c:v>
                </c:pt>
                <c:pt idx="374">
                  <c:v>7573</c:v>
                </c:pt>
                <c:pt idx="375">
                  <c:v>7593</c:v>
                </c:pt>
                <c:pt idx="376">
                  <c:v>7614</c:v>
                </c:pt>
                <c:pt idx="377">
                  <c:v>7634</c:v>
                </c:pt>
                <c:pt idx="378">
                  <c:v>7654</c:v>
                </c:pt>
                <c:pt idx="379">
                  <c:v>7674</c:v>
                </c:pt>
                <c:pt idx="380">
                  <c:v>7694</c:v>
                </c:pt>
                <c:pt idx="381">
                  <c:v>7715</c:v>
                </c:pt>
                <c:pt idx="382">
                  <c:v>7735</c:v>
                </c:pt>
                <c:pt idx="383">
                  <c:v>7755</c:v>
                </c:pt>
                <c:pt idx="384">
                  <c:v>7775</c:v>
                </c:pt>
                <c:pt idx="385">
                  <c:v>7795</c:v>
                </c:pt>
                <c:pt idx="386">
                  <c:v>7815</c:v>
                </c:pt>
                <c:pt idx="387">
                  <c:v>7836</c:v>
                </c:pt>
                <c:pt idx="388">
                  <c:v>7856</c:v>
                </c:pt>
                <c:pt idx="389">
                  <c:v>7876</c:v>
                </c:pt>
                <c:pt idx="390">
                  <c:v>7896</c:v>
                </c:pt>
                <c:pt idx="391">
                  <c:v>7916</c:v>
                </c:pt>
                <c:pt idx="392">
                  <c:v>7937</c:v>
                </c:pt>
                <c:pt idx="393">
                  <c:v>7957</c:v>
                </c:pt>
                <c:pt idx="394">
                  <c:v>7977</c:v>
                </c:pt>
                <c:pt idx="395">
                  <c:v>7997</c:v>
                </c:pt>
                <c:pt idx="396">
                  <c:v>8017</c:v>
                </c:pt>
                <c:pt idx="397">
                  <c:v>8038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8118</c:v>
                </c:pt>
                <c:pt idx="402">
                  <c:v>8139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8219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8361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8441</c:v>
                </c:pt>
                <c:pt idx="418">
                  <c:v>8461</c:v>
                </c:pt>
                <c:pt idx="419">
                  <c:v>8482</c:v>
                </c:pt>
                <c:pt idx="420">
                  <c:v>8502</c:v>
                </c:pt>
                <c:pt idx="421">
                  <c:v>8522</c:v>
                </c:pt>
                <c:pt idx="422">
                  <c:v>8542</c:v>
                </c:pt>
                <c:pt idx="423">
                  <c:v>8562</c:v>
                </c:pt>
                <c:pt idx="424">
                  <c:v>8582</c:v>
                </c:pt>
                <c:pt idx="425">
                  <c:v>8603</c:v>
                </c:pt>
                <c:pt idx="426">
                  <c:v>8623</c:v>
                </c:pt>
                <c:pt idx="427">
                  <c:v>8643</c:v>
                </c:pt>
                <c:pt idx="428">
                  <c:v>8663</c:v>
                </c:pt>
                <c:pt idx="429">
                  <c:v>8683</c:v>
                </c:pt>
                <c:pt idx="430">
                  <c:v>8703</c:v>
                </c:pt>
                <c:pt idx="431">
                  <c:v>8723</c:v>
                </c:pt>
                <c:pt idx="432">
                  <c:v>8744</c:v>
                </c:pt>
                <c:pt idx="433">
                  <c:v>8764</c:v>
                </c:pt>
                <c:pt idx="434">
                  <c:v>8784</c:v>
                </c:pt>
                <c:pt idx="435">
                  <c:v>8804</c:v>
                </c:pt>
                <c:pt idx="436">
                  <c:v>8824</c:v>
                </c:pt>
                <c:pt idx="437">
                  <c:v>8844</c:v>
                </c:pt>
                <c:pt idx="438">
                  <c:v>8865</c:v>
                </c:pt>
                <c:pt idx="439">
                  <c:v>8885</c:v>
                </c:pt>
                <c:pt idx="440">
                  <c:v>8905</c:v>
                </c:pt>
                <c:pt idx="441">
                  <c:v>8925</c:v>
                </c:pt>
                <c:pt idx="442">
                  <c:v>8945</c:v>
                </c:pt>
                <c:pt idx="443">
                  <c:v>8965</c:v>
                </c:pt>
                <c:pt idx="444">
                  <c:v>8986</c:v>
                </c:pt>
                <c:pt idx="445">
                  <c:v>9006</c:v>
                </c:pt>
                <c:pt idx="446">
                  <c:v>9026</c:v>
                </c:pt>
                <c:pt idx="447">
                  <c:v>9046</c:v>
                </c:pt>
                <c:pt idx="448">
                  <c:v>9066</c:v>
                </c:pt>
                <c:pt idx="449">
                  <c:v>9087</c:v>
                </c:pt>
                <c:pt idx="450">
                  <c:v>9107</c:v>
                </c:pt>
                <c:pt idx="451">
                  <c:v>9127</c:v>
                </c:pt>
                <c:pt idx="452">
                  <c:v>9147</c:v>
                </c:pt>
                <c:pt idx="453">
                  <c:v>9167</c:v>
                </c:pt>
                <c:pt idx="454">
                  <c:v>9187</c:v>
                </c:pt>
                <c:pt idx="455">
                  <c:v>9207</c:v>
                </c:pt>
                <c:pt idx="456">
                  <c:v>9228</c:v>
                </c:pt>
                <c:pt idx="457">
                  <c:v>9248</c:v>
                </c:pt>
                <c:pt idx="458">
                  <c:v>9268</c:v>
                </c:pt>
                <c:pt idx="459">
                  <c:v>9288</c:v>
                </c:pt>
                <c:pt idx="460">
                  <c:v>9308</c:v>
                </c:pt>
                <c:pt idx="461">
                  <c:v>9328</c:v>
                </c:pt>
                <c:pt idx="462">
                  <c:v>9349</c:v>
                </c:pt>
                <c:pt idx="463">
                  <c:v>9369</c:v>
                </c:pt>
                <c:pt idx="464">
                  <c:v>9389</c:v>
                </c:pt>
                <c:pt idx="465">
                  <c:v>9409</c:v>
                </c:pt>
                <c:pt idx="466">
                  <c:v>9429</c:v>
                </c:pt>
                <c:pt idx="467">
                  <c:v>9450</c:v>
                </c:pt>
                <c:pt idx="468">
                  <c:v>9470</c:v>
                </c:pt>
                <c:pt idx="469">
                  <c:v>9490</c:v>
                </c:pt>
                <c:pt idx="470">
                  <c:v>9510</c:v>
                </c:pt>
                <c:pt idx="471">
                  <c:v>9530</c:v>
                </c:pt>
                <c:pt idx="472">
                  <c:v>9550</c:v>
                </c:pt>
                <c:pt idx="473">
                  <c:v>9571</c:v>
                </c:pt>
                <c:pt idx="474">
                  <c:v>9591</c:v>
                </c:pt>
                <c:pt idx="475">
                  <c:v>9611</c:v>
                </c:pt>
                <c:pt idx="476">
                  <c:v>9631</c:v>
                </c:pt>
                <c:pt idx="477">
                  <c:v>9651</c:v>
                </c:pt>
                <c:pt idx="478">
                  <c:v>9671</c:v>
                </c:pt>
                <c:pt idx="479">
                  <c:v>9692</c:v>
                </c:pt>
                <c:pt idx="480">
                  <c:v>9712</c:v>
                </c:pt>
                <c:pt idx="481">
                  <c:v>9732</c:v>
                </c:pt>
                <c:pt idx="482">
                  <c:v>9752</c:v>
                </c:pt>
                <c:pt idx="483">
                  <c:v>9772</c:v>
                </c:pt>
                <c:pt idx="484">
                  <c:v>9792</c:v>
                </c:pt>
                <c:pt idx="485">
                  <c:v>9813</c:v>
                </c:pt>
                <c:pt idx="486">
                  <c:v>9833</c:v>
                </c:pt>
                <c:pt idx="487">
                  <c:v>9853</c:v>
                </c:pt>
                <c:pt idx="488">
                  <c:v>9873</c:v>
                </c:pt>
                <c:pt idx="489">
                  <c:v>9893</c:v>
                </c:pt>
                <c:pt idx="490">
                  <c:v>9914</c:v>
                </c:pt>
                <c:pt idx="491">
                  <c:v>9934</c:v>
                </c:pt>
                <c:pt idx="492">
                  <c:v>9954</c:v>
                </c:pt>
                <c:pt idx="493">
                  <c:v>9974</c:v>
                </c:pt>
                <c:pt idx="494">
                  <c:v>9994</c:v>
                </c:pt>
                <c:pt idx="495">
                  <c:v>10014</c:v>
                </c:pt>
                <c:pt idx="496">
                  <c:v>10035</c:v>
                </c:pt>
                <c:pt idx="497">
                  <c:v>10055</c:v>
                </c:pt>
                <c:pt idx="498">
                  <c:v>10075</c:v>
                </c:pt>
                <c:pt idx="499">
                  <c:v>10095</c:v>
                </c:pt>
              </c:numCache>
            </c:numRef>
          </c:xVal>
          <c:yVal>
            <c:numRef>
              <c:f>'5hz frequency'!$B$1:$B$500</c:f>
              <c:numCache>
                <c:formatCode>General</c:formatCode>
                <c:ptCount val="500"/>
                <c:pt idx="0">
                  <c:v>11</c:v>
                </c:pt>
                <c:pt idx="1">
                  <c:v>-1</c:v>
                </c:pt>
                <c:pt idx="2">
                  <c:v>-1</c:v>
                </c:pt>
                <c:pt idx="3">
                  <c:v>2</c:v>
                </c:pt>
                <c:pt idx="4">
                  <c:v>2</c:v>
                </c:pt>
                <c:pt idx="5">
                  <c:v>-2</c:v>
                </c:pt>
                <c:pt idx="6">
                  <c:v>4</c:v>
                </c:pt>
                <c:pt idx="7">
                  <c:v>-1</c:v>
                </c:pt>
                <c:pt idx="8">
                  <c:v>0</c:v>
                </c:pt>
                <c:pt idx="9">
                  <c:v>-2</c:v>
                </c:pt>
                <c:pt idx="10">
                  <c:v>9</c:v>
                </c:pt>
                <c:pt idx="11">
                  <c:v>-7</c:v>
                </c:pt>
                <c:pt idx="12">
                  <c:v>12</c:v>
                </c:pt>
                <c:pt idx="13">
                  <c:v>-7</c:v>
                </c:pt>
                <c:pt idx="14">
                  <c:v>11</c:v>
                </c:pt>
                <c:pt idx="15">
                  <c:v>-9</c:v>
                </c:pt>
                <c:pt idx="16">
                  <c:v>11</c:v>
                </c:pt>
                <c:pt idx="17">
                  <c:v>-7</c:v>
                </c:pt>
                <c:pt idx="18">
                  <c:v>7</c:v>
                </c:pt>
                <c:pt idx="19">
                  <c:v>-12</c:v>
                </c:pt>
                <c:pt idx="20">
                  <c:v>2</c:v>
                </c:pt>
                <c:pt idx="21">
                  <c:v>-3</c:v>
                </c:pt>
                <c:pt idx="22">
                  <c:v>-1</c:v>
                </c:pt>
                <c:pt idx="23">
                  <c:v>-14</c:v>
                </c:pt>
                <c:pt idx="24">
                  <c:v>-3</c:v>
                </c:pt>
                <c:pt idx="25">
                  <c:v>-12</c:v>
                </c:pt>
                <c:pt idx="26">
                  <c:v>2</c:v>
                </c:pt>
                <c:pt idx="27">
                  <c:v>-15</c:v>
                </c:pt>
                <c:pt idx="28">
                  <c:v>-8</c:v>
                </c:pt>
                <c:pt idx="29">
                  <c:v>4</c:v>
                </c:pt>
                <c:pt idx="30">
                  <c:v>-13</c:v>
                </c:pt>
                <c:pt idx="31">
                  <c:v>5</c:v>
                </c:pt>
                <c:pt idx="32">
                  <c:v>-12</c:v>
                </c:pt>
                <c:pt idx="33">
                  <c:v>5</c:v>
                </c:pt>
                <c:pt idx="34">
                  <c:v>-10</c:v>
                </c:pt>
                <c:pt idx="35">
                  <c:v>11</c:v>
                </c:pt>
                <c:pt idx="36">
                  <c:v>-10</c:v>
                </c:pt>
                <c:pt idx="37">
                  <c:v>8</c:v>
                </c:pt>
                <c:pt idx="38">
                  <c:v>-10</c:v>
                </c:pt>
                <c:pt idx="39">
                  <c:v>6</c:v>
                </c:pt>
                <c:pt idx="40">
                  <c:v>-8</c:v>
                </c:pt>
                <c:pt idx="41">
                  <c:v>3</c:v>
                </c:pt>
                <c:pt idx="42">
                  <c:v>-4</c:v>
                </c:pt>
                <c:pt idx="43">
                  <c:v>6</c:v>
                </c:pt>
                <c:pt idx="44">
                  <c:v>1</c:v>
                </c:pt>
                <c:pt idx="45">
                  <c:v>6</c:v>
                </c:pt>
                <c:pt idx="46">
                  <c:v>-2</c:v>
                </c:pt>
                <c:pt idx="47">
                  <c:v>7</c:v>
                </c:pt>
                <c:pt idx="48">
                  <c:v>5</c:v>
                </c:pt>
                <c:pt idx="49">
                  <c:v>-3</c:v>
                </c:pt>
                <c:pt idx="50">
                  <c:v>7</c:v>
                </c:pt>
                <c:pt idx="51">
                  <c:v>7</c:v>
                </c:pt>
                <c:pt idx="52">
                  <c:v>0</c:v>
                </c:pt>
                <c:pt idx="53">
                  <c:v>-3</c:v>
                </c:pt>
                <c:pt idx="54">
                  <c:v>1</c:v>
                </c:pt>
                <c:pt idx="55">
                  <c:v>9</c:v>
                </c:pt>
                <c:pt idx="56">
                  <c:v>-3</c:v>
                </c:pt>
                <c:pt idx="57">
                  <c:v>-11</c:v>
                </c:pt>
                <c:pt idx="58">
                  <c:v>0</c:v>
                </c:pt>
                <c:pt idx="59">
                  <c:v>-8</c:v>
                </c:pt>
                <c:pt idx="60">
                  <c:v>-13</c:v>
                </c:pt>
                <c:pt idx="61">
                  <c:v>-12</c:v>
                </c:pt>
                <c:pt idx="62">
                  <c:v>-1</c:v>
                </c:pt>
                <c:pt idx="63">
                  <c:v>-17</c:v>
                </c:pt>
                <c:pt idx="64">
                  <c:v>-5</c:v>
                </c:pt>
                <c:pt idx="65">
                  <c:v>-16</c:v>
                </c:pt>
                <c:pt idx="66">
                  <c:v>-3</c:v>
                </c:pt>
                <c:pt idx="67">
                  <c:v>-11</c:v>
                </c:pt>
                <c:pt idx="68">
                  <c:v>6</c:v>
                </c:pt>
                <c:pt idx="69">
                  <c:v>-12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-8</c:v>
                </c:pt>
                <c:pt idx="74">
                  <c:v>6</c:v>
                </c:pt>
                <c:pt idx="75">
                  <c:v>-6</c:v>
                </c:pt>
                <c:pt idx="76">
                  <c:v>14</c:v>
                </c:pt>
                <c:pt idx="77">
                  <c:v>-5</c:v>
                </c:pt>
                <c:pt idx="78">
                  <c:v>8</c:v>
                </c:pt>
                <c:pt idx="79">
                  <c:v>0</c:v>
                </c:pt>
                <c:pt idx="80">
                  <c:v>13</c:v>
                </c:pt>
                <c:pt idx="81">
                  <c:v>9</c:v>
                </c:pt>
                <c:pt idx="82">
                  <c:v>1</c:v>
                </c:pt>
                <c:pt idx="83">
                  <c:v>15</c:v>
                </c:pt>
                <c:pt idx="84">
                  <c:v>2</c:v>
                </c:pt>
                <c:pt idx="85">
                  <c:v>9</c:v>
                </c:pt>
                <c:pt idx="86">
                  <c:v>0</c:v>
                </c:pt>
                <c:pt idx="87">
                  <c:v>12</c:v>
                </c:pt>
                <c:pt idx="88">
                  <c:v>4</c:v>
                </c:pt>
                <c:pt idx="89">
                  <c:v>13</c:v>
                </c:pt>
                <c:pt idx="90">
                  <c:v>2</c:v>
                </c:pt>
                <c:pt idx="91">
                  <c:v>-3</c:v>
                </c:pt>
                <c:pt idx="92">
                  <c:v>1</c:v>
                </c:pt>
                <c:pt idx="93">
                  <c:v>-9</c:v>
                </c:pt>
                <c:pt idx="94">
                  <c:v>7</c:v>
                </c:pt>
                <c:pt idx="95">
                  <c:v>-8</c:v>
                </c:pt>
                <c:pt idx="96">
                  <c:v>-7</c:v>
                </c:pt>
                <c:pt idx="97">
                  <c:v>1</c:v>
                </c:pt>
                <c:pt idx="98">
                  <c:v>-9</c:v>
                </c:pt>
                <c:pt idx="99">
                  <c:v>-15</c:v>
                </c:pt>
                <c:pt idx="100">
                  <c:v>-9</c:v>
                </c:pt>
                <c:pt idx="101">
                  <c:v>-13</c:v>
                </c:pt>
                <c:pt idx="102">
                  <c:v>-19</c:v>
                </c:pt>
                <c:pt idx="103">
                  <c:v>-15</c:v>
                </c:pt>
                <c:pt idx="104">
                  <c:v>-11</c:v>
                </c:pt>
                <c:pt idx="105">
                  <c:v>-17</c:v>
                </c:pt>
                <c:pt idx="106">
                  <c:v>-16</c:v>
                </c:pt>
                <c:pt idx="107">
                  <c:v>-5</c:v>
                </c:pt>
                <c:pt idx="108">
                  <c:v>-15</c:v>
                </c:pt>
                <c:pt idx="109">
                  <c:v>0</c:v>
                </c:pt>
                <c:pt idx="110">
                  <c:v>-4</c:v>
                </c:pt>
                <c:pt idx="111">
                  <c:v>-6</c:v>
                </c:pt>
                <c:pt idx="112">
                  <c:v>-1</c:v>
                </c:pt>
                <c:pt idx="113">
                  <c:v>-5</c:v>
                </c:pt>
                <c:pt idx="114">
                  <c:v>0</c:v>
                </c:pt>
                <c:pt idx="115">
                  <c:v>-9</c:v>
                </c:pt>
                <c:pt idx="116">
                  <c:v>11</c:v>
                </c:pt>
                <c:pt idx="117">
                  <c:v>1</c:v>
                </c:pt>
                <c:pt idx="118">
                  <c:v>-3</c:v>
                </c:pt>
                <c:pt idx="119">
                  <c:v>13</c:v>
                </c:pt>
                <c:pt idx="120">
                  <c:v>-1</c:v>
                </c:pt>
                <c:pt idx="121">
                  <c:v>4</c:v>
                </c:pt>
                <c:pt idx="122">
                  <c:v>3</c:v>
                </c:pt>
                <c:pt idx="123">
                  <c:v>8</c:v>
                </c:pt>
                <c:pt idx="124">
                  <c:v>6</c:v>
                </c:pt>
                <c:pt idx="125">
                  <c:v>-2</c:v>
                </c:pt>
                <c:pt idx="126">
                  <c:v>11</c:v>
                </c:pt>
                <c:pt idx="127">
                  <c:v>-1</c:v>
                </c:pt>
                <c:pt idx="128">
                  <c:v>15</c:v>
                </c:pt>
                <c:pt idx="129">
                  <c:v>8</c:v>
                </c:pt>
                <c:pt idx="130">
                  <c:v>4</c:v>
                </c:pt>
                <c:pt idx="131">
                  <c:v>-2</c:v>
                </c:pt>
                <c:pt idx="132">
                  <c:v>10</c:v>
                </c:pt>
                <c:pt idx="133">
                  <c:v>5</c:v>
                </c:pt>
                <c:pt idx="134">
                  <c:v>-9</c:v>
                </c:pt>
                <c:pt idx="135">
                  <c:v>10</c:v>
                </c:pt>
                <c:pt idx="136">
                  <c:v>-11</c:v>
                </c:pt>
                <c:pt idx="137">
                  <c:v>3</c:v>
                </c:pt>
                <c:pt idx="138">
                  <c:v>-14</c:v>
                </c:pt>
                <c:pt idx="139">
                  <c:v>-2</c:v>
                </c:pt>
                <c:pt idx="140">
                  <c:v>-16</c:v>
                </c:pt>
                <c:pt idx="141">
                  <c:v>-23</c:v>
                </c:pt>
                <c:pt idx="142">
                  <c:v>-15</c:v>
                </c:pt>
                <c:pt idx="143">
                  <c:v>-25</c:v>
                </c:pt>
                <c:pt idx="144">
                  <c:v>-11</c:v>
                </c:pt>
                <c:pt idx="145">
                  <c:v>-18</c:v>
                </c:pt>
                <c:pt idx="146">
                  <c:v>-20</c:v>
                </c:pt>
                <c:pt idx="147">
                  <c:v>-13</c:v>
                </c:pt>
                <c:pt idx="148">
                  <c:v>-7</c:v>
                </c:pt>
                <c:pt idx="149">
                  <c:v>-10</c:v>
                </c:pt>
                <c:pt idx="150">
                  <c:v>-11</c:v>
                </c:pt>
                <c:pt idx="151">
                  <c:v>-1</c:v>
                </c:pt>
                <c:pt idx="152">
                  <c:v>2</c:v>
                </c:pt>
                <c:pt idx="153">
                  <c:v>-2</c:v>
                </c:pt>
                <c:pt idx="154">
                  <c:v>-2</c:v>
                </c:pt>
                <c:pt idx="155">
                  <c:v>13</c:v>
                </c:pt>
                <c:pt idx="156">
                  <c:v>7</c:v>
                </c:pt>
                <c:pt idx="157">
                  <c:v>-1</c:v>
                </c:pt>
                <c:pt idx="158">
                  <c:v>14</c:v>
                </c:pt>
                <c:pt idx="159">
                  <c:v>12</c:v>
                </c:pt>
                <c:pt idx="160">
                  <c:v>1</c:v>
                </c:pt>
                <c:pt idx="161">
                  <c:v>9</c:v>
                </c:pt>
                <c:pt idx="162">
                  <c:v>13</c:v>
                </c:pt>
                <c:pt idx="163">
                  <c:v>0</c:v>
                </c:pt>
                <c:pt idx="164">
                  <c:v>18</c:v>
                </c:pt>
                <c:pt idx="165">
                  <c:v>9</c:v>
                </c:pt>
                <c:pt idx="166">
                  <c:v>4</c:v>
                </c:pt>
                <c:pt idx="167">
                  <c:v>2</c:v>
                </c:pt>
                <c:pt idx="168">
                  <c:v>9</c:v>
                </c:pt>
                <c:pt idx="169">
                  <c:v>3</c:v>
                </c:pt>
                <c:pt idx="170">
                  <c:v>-1</c:v>
                </c:pt>
                <c:pt idx="171">
                  <c:v>1</c:v>
                </c:pt>
                <c:pt idx="172">
                  <c:v>-6</c:v>
                </c:pt>
                <c:pt idx="173">
                  <c:v>-2</c:v>
                </c:pt>
                <c:pt idx="174">
                  <c:v>-13</c:v>
                </c:pt>
                <c:pt idx="175">
                  <c:v>-5</c:v>
                </c:pt>
                <c:pt idx="176">
                  <c:v>-12</c:v>
                </c:pt>
                <c:pt idx="177">
                  <c:v>-3</c:v>
                </c:pt>
                <c:pt idx="178">
                  <c:v>-21</c:v>
                </c:pt>
                <c:pt idx="179">
                  <c:v>-8</c:v>
                </c:pt>
                <c:pt idx="180">
                  <c:v>-28</c:v>
                </c:pt>
                <c:pt idx="181">
                  <c:v>-10</c:v>
                </c:pt>
                <c:pt idx="182">
                  <c:v>-24</c:v>
                </c:pt>
                <c:pt idx="183">
                  <c:v>-16</c:v>
                </c:pt>
                <c:pt idx="184">
                  <c:v>-16</c:v>
                </c:pt>
                <c:pt idx="185">
                  <c:v>-16</c:v>
                </c:pt>
                <c:pt idx="186">
                  <c:v>-14</c:v>
                </c:pt>
                <c:pt idx="187">
                  <c:v>-15</c:v>
                </c:pt>
                <c:pt idx="188">
                  <c:v>-10</c:v>
                </c:pt>
                <c:pt idx="189">
                  <c:v>-4</c:v>
                </c:pt>
                <c:pt idx="190">
                  <c:v>1</c:v>
                </c:pt>
                <c:pt idx="191">
                  <c:v>5</c:v>
                </c:pt>
                <c:pt idx="192">
                  <c:v>2</c:v>
                </c:pt>
                <c:pt idx="193">
                  <c:v>5</c:v>
                </c:pt>
                <c:pt idx="194">
                  <c:v>7</c:v>
                </c:pt>
                <c:pt idx="195">
                  <c:v>4</c:v>
                </c:pt>
                <c:pt idx="196">
                  <c:v>2</c:v>
                </c:pt>
                <c:pt idx="197">
                  <c:v>16</c:v>
                </c:pt>
                <c:pt idx="198">
                  <c:v>12</c:v>
                </c:pt>
                <c:pt idx="199">
                  <c:v>7</c:v>
                </c:pt>
                <c:pt idx="200">
                  <c:v>8</c:v>
                </c:pt>
                <c:pt idx="201">
                  <c:v>10</c:v>
                </c:pt>
                <c:pt idx="202">
                  <c:v>18</c:v>
                </c:pt>
                <c:pt idx="203">
                  <c:v>1</c:v>
                </c:pt>
                <c:pt idx="204">
                  <c:v>17</c:v>
                </c:pt>
                <c:pt idx="205">
                  <c:v>0</c:v>
                </c:pt>
                <c:pt idx="206">
                  <c:v>14</c:v>
                </c:pt>
                <c:pt idx="207">
                  <c:v>2</c:v>
                </c:pt>
                <c:pt idx="208">
                  <c:v>-1</c:v>
                </c:pt>
                <c:pt idx="209">
                  <c:v>1</c:v>
                </c:pt>
                <c:pt idx="210">
                  <c:v>-4</c:v>
                </c:pt>
                <c:pt idx="211">
                  <c:v>0</c:v>
                </c:pt>
                <c:pt idx="212">
                  <c:v>-15</c:v>
                </c:pt>
                <c:pt idx="213">
                  <c:v>0</c:v>
                </c:pt>
                <c:pt idx="214">
                  <c:v>-6</c:v>
                </c:pt>
                <c:pt idx="215">
                  <c:v>-18</c:v>
                </c:pt>
                <c:pt idx="216">
                  <c:v>-16</c:v>
                </c:pt>
                <c:pt idx="217">
                  <c:v>-7</c:v>
                </c:pt>
                <c:pt idx="218">
                  <c:v>-18</c:v>
                </c:pt>
                <c:pt idx="219">
                  <c:v>-22</c:v>
                </c:pt>
                <c:pt idx="220">
                  <c:v>-8</c:v>
                </c:pt>
                <c:pt idx="221">
                  <c:v>-17</c:v>
                </c:pt>
                <c:pt idx="222">
                  <c:v>-20</c:v>
                </c:pt>
                <c:pt idx="223">
                  <c:v>-13</c:v>
                </c:pt>
                <c:pt idx="224">
                  <c:v>-9</c:v>
                </c:pt>
                <c:pt idx="225">
                  <c:v>-11</c:v>
                </c:pt>
                <c:pt idx="226">
                  <c:v>-9</c:v>
                </c:pt>
                <c:pt idx="227">
                  <c:v>-6</c:v>
                </c:pt>
                <c:pt idx="228">
                  <c:v>-3</c:v>
                </c:pt>
                <c:pt idx="229">
                  <c:v>-3</c:v>
                </c:pt>
                <c:pt idx="230">
                  <c:v>-4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10</c:v>
                </c:pt>
                <c:pt idx="235">
                  <c:v>8</c:v>
                </c:pt>
                <c:pt idx="236">
                  <c:v>3</c:v>
                </c:pt>
                <c:pt idx="237">
                  <c:v>6</c:v>
                </c:pt>
                <c:pt idx="238">
                  <c:v>20</c:v>
                </c:pt>
                <c:pt idx="239">
                  <c:v>14</c:v>
                </c:pt>
                <c:pt idx="240">
                  <c:v>3</c:v>
                </c:pt>
                <c:pt idx="241">
                  <c:v>8</c:v>
                </c:pt>
                <c:pt idx="242">
                  <c:v>19</c:v>
                </c:pt>
                <c:pt idx="243">
                  <c:v>7</c:v>
                </c:pt>
                <c:pt idx="244">
                  <c:v>0</c:v>
                </c:pt>
                <c:pt idx="245">
                  <c:v>12</c:v>
                </c:pt>
                <c:pt idx="246">
                  <c:v>-3</c:v>
                </c:pt>
                <c:pt idx="247">
                  <c:v>10</c:v>
                </c:pt>
                <c:pt idx="248">
                  <c:v>-12</c:v>
                </c:pt>
                <c:pt idx="249">
                  <c:v>6</c:v>
                </c:pt>
                <c:pt idx="250">
                  <c:v>-15</c:v>
                </c:pt>
                <c:pt idx="251">
                  <c:v>-6</c:v>
                </c:pt>
                <c:pt idx="252">
                  <c:v>-11</c:v>
                </c:pt>
                <c:pt idx="253">
                  <c:v>-23</c:v>
                </c:pt>
                <c:pt idx="254">
                  <c:v>-7</c:v>
                </c:pt>
                <c:pt idx="255">
                  <c:v>-15</c:v>
                </c:pt>
                <c:pt idx="256">
                  <c:v>-22</c:v>
                </c:pt>
                <c:pt idx="257">
                  <c:v>-25</c:v>
                </c:pt>
                <c:pt idx="258">
                  <c:v>-22</c:v>
                </c:pt>
                <c:pt idx="259">
                  <c:v>-16</c:v>
                </c:pt>
                <c:pt idx="260">
                  <c:v>-18</c:v>
                </c:pt>
                <c:pt idx="261">
                  <c:v>-14</c:v>
                </c:pt>
                <c:pt idx="262">
                  <c:v>-12</c:v>
                </c:pt>
                <c:pt idx="263">
                  <c:v>-9</c:v>
                </c:pt>
                <c:pt idx="264">
                  <c:v>-4</c:v>
                </c:pt>
                <c:pt idx="265">
                  <c:v>1</c:v>
                </c:pt>
                <c:pt idx="266">
                  <c:v>-1</c:v>
                </c:pt>
                <c:pt idx="267">
                  <c:v>0</c:v>
                </c:pt>
                <c:pt idx="268">
                  <c:v>7</c:v>
                </c:pt>
                <c:pt idx="269">
                  <c:v>6</c:v>
                </c:pt>
                <c:pt idx="270">
                  <c:v>6</c:v>
                </c:pt>
                <c:pt idx="271">
                  <c:v>8</c:v>
                </c:pt>
                <c:pt idx="272">
                  <c:v>6</c:v>
                </c:pt>
                <c:pt idx="273">
                  <c:v>4</c:v>
                </c:pt>
                <c:pt idx="274">
                  <c:v>12</c:v>
                </c:pt>
                <c:pt idx="275">
                  <c:v>16</c:v>
                </c:pt>
                <c:pt idx="276">
                  <c:v>11</c:v>
                </c:pt>
                <c:pt idx="277">
                  <c:v>2</c:v>
                </c:pt>
                <c:pt idx="278">
                  <c:v>17</c:v>
                </c:pt>
                <c:pt idx="279">
                  <c:v>9</c:v>
                </c:pt>
                <c:pt idx="280">
                  <c:v>5</c:v>
                </c:pt>
                <c:pt idx="281">
                  <c:v>4</c:v>
                </c:pt>
                <c:pt idx="282">
                  <c:v>10</c:v>
                </c:pt>
                <c:pt idx="283">
                  <c:v>-2</c:v>
                </c:pt>
                <c:pt idx="284">
                  <c:v>6</c:v>
                </c:pt>
                <c:pt idx="285">
                  <c:v>-11</c:v>
                </c:pt>
                <c:pt idx="286">
                  <c:v>7</c:v>
                </c:pt>
                <c:pt idx="287">
                  <c:v>-15</c:v>
                </c:pt>
                <c:pt idx="288">
                  <c:v>2</c:v>
                </c:pt>
                <c:pt idx="289">
                  <c:v>-19</c:v>
                </c:pt>
                <c:pt idx="290">
                  <c:v>-1</c:v>
                </c:pt>
                <c:pt idx="291">
                  <c:v>-18</c:v>
                </c:pt>
                <c:pt idx="292">
                  <c:v>-20</c:v>
                </c:pt>
                <c:pt idx="293">
                  <c:v>-20</c:v>
                </c:pt>
                <c:pt idx="294">
                  <c:v>-24</c:v>
                </c:pt>
                <c:pt idx="295">
                  <c:v>-20</c:v>
                </c:pt>
                <c:pt idx="296">
                  <c:v>-20</c:v>
                </c:pt>
                <c:pt idx="297">
                  <c:v>-13</c:v>
                </c:pt>
                <c:pt idx="298">
                  <c:v>-19</c:v>
                </c:pt>
                <c:pt idx="299">
                  <c:v>-8</c:v>
                </c:pt>
                <c:pt idx="300">
                  <c:v>-11</c:v>
                </c:pt>
                <c:pt idx="301">
                  <c:v>-7</c:v>
                </c:pt>
                <c:pt idx="302">
                  <c:v>-1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9</c:v>
                </c:pt>
                <c:pt idx="310">
                  <c:v>15</c:v>
                </c:pt>
                <c:pt idx="311">
                  <c:v>15</c:v>
                </c:pt>
                <c:pt idx="312">
                  <c:v>17</c:v>
                </c:pt>
                <c:pt idx="313">
                  <c:v>15</c:v>
                </c:pt>
                <c:pt idx="314">
                  <c:v>14</c:v>
                </c:pt>
                <c:pt idx="315">
                  <c:v>9</c:v>
                </c:pt>
                <c:pt idx="316">
                  <c:v>7</c:v>
                </c:pt>
                <c:pt idx="317">
                  <c:v>17</c:v>
                </c:pt>
                <c:pt idx="318">
                  <c:v>2</c:v>
                </c:pt>
                <c:pt idx="319">
                  <c:v>5</c:v>
                </c:pt>
                <c:pt idx="320">
                  <c:v>5</c:v>
                </c:pt>
                <c:pt idx="321">
                  <c:v>-4</c:v>
                </c:pt>
                <c:pt idx="322">
                  <c:v>0</c:v>
                </c:pt>
                <c:pt idx="323">
                  <c:v>-3</c:v>
                </c:pt>
                <c:pt idx="324">
                  <c:v>-16</c:v>
                </c:pt>
                <c:pt idx="325">
                  <c:v>1</c:v>
                </c:pt>
                <c:pt idx="326">
                  <c:v>-11</c:v>
                </c:pt>
                <c:pt idx="327">
                  <c:v>-17</c:v>
                </c:pt>
                <c:pt idx="328">
                  <c:v>-14</c:v>
                </c:pt>
                <c:pt idx="329">
                  <c:v>-9</c:v>
                </c:pt>
                <c:pt idx="330">
                  <c:v>-15</c:v>
                </c:pt>
                <c:pt idx="331">
                  <c:v>-13</c:v>
                </c:pt>
                <c:pt idx="332">
                  <c:v>-17</c:v>
                </c:pt>
                <c:pt idx="333">
                  <c:v>-19</c:v>
                </c:pt>
                <c:pt idx="334">
                  <c:v>-16</c:v>
                </c:pt>
                <c:pt idx="335">
                  <c:v>-14</c:v>
                </c:pt>
                <c:pt idx="336">
                  <c:v>-11</c:v>
                </c:pt>
                <c:pt idx="337">
                  <c:v>-12</c:v>
                </c:pt>
                <c:pt idx="338">
                  <c:v>-8</c:v>
                </c:pt>
                <c:pt idx="339">
                  <c:v>-4</c:v>
                </c:pt>
                <c:pt idx="340">
                  <c:v>-2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9</c:v>
                </c:pt>
                <c:pt idx="347">
                  <c:v>11</c:v>
                </c:pt>
                <c:pt idx="348">
                  <c:v>10</c:v>
                </c:pt>
                <c:pt idx="349">
                  <c:v>9</c:v>
                </c:pt>
                <c:pt idx="350">
                  <c:v>11</c:v>
                </c:pt>
                <c:pt idx="351">
                  <c:v>15</c:v>
                </c:pt>
                <c:pt idx="352">
                  <c:v>10</c:v>
                </c:pt>
                <c:pt idx="353">
                  <c:v>3</c:v>
                </c:pt>
                <c:pt idx="354">
                  <c:v>12</c:v>
                </c:pt>
                <c:pt idx="355">
                  <c:v>13</c:v>
                </c:pt>
                <c:pt idx="356">
                  <c:v>0</c:v>
                </c:pt>
                <c:pt idx="357">
                  <c:v>14</c:v>
                </c:pt>
                <c:pt idx="358">
                  <c:v>6</c:v>
                </c:pt>
                <c:pt idx="359">
                  <c:v>-3</c:v>
                </c:pt>
                <c:pt idx="360">
                  <c:v>-5</c:v>
                </c:pt>
                <c:pt idx="361">
                  <c:v>0</c:v>
                </c:pt>
                <c:pt idx="362">
                  <c:v>-11</c:v>
                </c:pt>
                <c:pt idx="363">
                  <c:v>-9</c:v>
                </c:pt>
                <c:pt idx="364">
                  <c:v>-8</c:v>
                </c:pt>
                <c:pt idx="365">
                  <c:v>-19</c:v>
                </c:pt>
                <c:pt idx="366">
                  <c:v>-9</c:v>
                </c:pt>
                <c:pt idx="367">
                  <c:v>-10</c:v>
                </c:pt>
                <c:pt idx="368">
                  <c:v>-15</c:v>
                </c:pt>
                <c:pt idx="369">
                  <c:v>-14</c:v>
                </c:pt>
                <c:pt idx="370">
                  <c:v>-16</c:v>
                </c:pt>
                <c:pt idx="371">
                  <c:v>-22</c:v>
                </c:pt>
                <c:pt idx="372">
                  <c:v>-13</c:v>
                </c:pt>
                <c:pt idx="373">
                  <c:v>-11</c:v>
                </c:pt>
                <c:pt idx="374">
                  <c:v>-12</c:v>
                </c:pt>
                <c:pt idx="375">
                  <c:v>-11</c:v>
                </c:pt>
                <c:pt idx="376">
                  <c:v>-7</c:v>
                </c:pt>
                <c:pt idx="377">
                  <c:v>0</c:v>
                </c:pt>
                <c:pt idx="378">
                  <c:v>1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7</c:v>
                </c:pt>
                <c:pt idx="384">
                  <c:v>11</c:v>
                </c:pt>
                <c:pt idx="385">
                  <c:v>11</c:v>
                </c:pt>
                <c:pt idx="386">
                  <c:v>8</c:v>
                </c:pt>
                <c:pt idx="387">
                  <c:v>8</c:v>
                </c:pt>
                <c:pt idx="388">
                  <c:v>16</c:v>
                </c:pt>
                <c:pt idx="389">
                  <c:v>17</c:v>
                </c:pt>
                <c:pt idx="390">
                  <c:v>10</c:v>
                </c:pt>
                <c:pt idx="391">
                  <c:v>3</c:v>
                </c:pt>
                <c:pt idx="392">
                  <c:v>15</c:v>
                </c:pt>
                <c:pt idx="393">
                  <c:v>9</c:v>
                </c:pt>
                <c:pt idx="394">
                  <c:v>7</c:v>
                </c:pt>
                <c:pt idx="395">
                  <c:v>-4</c:v>
                </c:pt>
                <c:pt idx="396">
                  <c:v>10</c:v>
                </c:pt>
                <c:pt idx="397">
                  <c:v>-7</c:v>
                </c:pt>
                <c:pt idx="398">
                  <c:v>-9</c:v>
                </c:pt>
                <c:pt idx="399">
                  <c:v>2</c:v>
                </c:pt>
                <c:pt idx="400">
                  <c:v>-8</c:v>
                </c:pt>
                <c:pt idx="401">
                  <c:v>-20</c:v>
                </c:pt>
                <c:pt idx="402">
                  <c:v>-7</c:v>
                </c:pt>
                <c:pt idx="403">
                  <c:v>-13</c:v>
                </c:pt>
                <c:pt idx="404">
                  <c:v>-22</c:v>
                </c:pt>
                <c:pt idx="405">
                  <c:v>-11</c:v>
                </c:pt>
                <c:pt idx="406">
                  <c:v>-18</c:v>
                </c:pt>
                <c:pt idx="407">
                  <c:v>-19</c:v>
                </c:pt>
                <c:pt idx="408">
                  <c:v>-19</c:v>
                </c:pt>
                <c:pt idx="409">
                  <c:v>-15</c:v>
                </c:pt>
                <c:pt idx="410">
                  <c:v>-10</c:v>
                </c:pt>
                <c:pt idx="411">
                  <c:v>-12</c:v>
                </c:pt>
                <c:pt idx="412">
                  <c:v>-8</c:v>
                </c:pt>
                <c:pt idx="413">
                  <c:v>-8</c:v>
                </c:pt>
                <c:pt idx="414">
                  <c:v>-7</c:v>
                </c:pt>
                <c:pt idx="415">
                  <c:v>-1</c:v>
                </c:pt>
                <c:pt idx="416">
                  <c:v>3</c:v>
                </c:pt>
                <c:pt idx="417">
                  <c:v>2</c:v>
                </c:pt>
                <c:pt idx="418">
                  <c:v>0</c:v>
                </c:pt>
                <c:pt idx="419">
                  <c:v>3</c:v>
                </c:pt>
                <c:pt idx="420">
                  <c:v>13</c:v>
                </c:pt>
                <c:pt idx="421">
                  <c:v>6</c:v>
                </c:pt>
                <c:pt idx="422">
                  <c:v>7</c:v>
                </c:pt>
                <c:pt idx="423">
                  <c:v>11</c:v>
                </c:pt>
                <c:pt idx="424">
                  <c:v>12</c:v>
                </c:pt>
                <c:pt idx="425">
                  <c:v>10</c:v>
                </c:pt>
                <c:pt idx="426">
                  <c:v>10</c:v>
                </c:pt>
                <c:pt idx="427">
                  <c:v>18</c:v>
                </c:pt>
                <c:pt idx="428">
                  <c:v>14</c:v>
                </c:pt>
                <c:pt idx="429">
                  <c:v>8</c:v>
                </c:pt>
                <c:pt idx="430">
                  <c:v>1</c:v>
                </c:pt>
                <c:pt idx="431">
                  <c:v>12</c:v>
                </c:pt>
                <c:pt idx="432">
                  <c:v>8</c:v>
                </c:pt>
                <c:pt idx="433">
                  <c:v>-3</c:v>
                </c:pt>
                <c:pt idx="434">
                  <c:v>12</c:v>
                </c:pt>
                <c:pt idx="435">
                  <c:v>0</c:v>
                </c:pt>
                <c:pt idx="436">
                  <c:v>-10</c:v>
                </c:pt>
                <c:pt idx="437">
                  <c:v>-3</c:v>
                </c:pt>
                <c:pt idx="438">
                  <c:v>-5</c:v>
                </c:pt>
                <c:pt idx="439">
                  <c:v>-11</c:v>
                </c:pt>
                <c:pt idx="440">
                  <c:v>-16</c:v>
                </c:pt>
                <c:pt idx="441">
                  <c:v>-14</c:v>
                </c:pt>
                <c:pt idx="442">
                  <c:v>-16</c:v>
                </c:pt>
                <c:pt idx="443">
                  <c:v>-10</c:v>
                </c:pt>
                <c:pt idx="444">
                  <c:v>-16</c:v>
                </c:pt>
                <c:pt idx="445">
                  <c:v>-13</c:v>
                </c:pt>
                <c:pt idx="446">
                  <c:v>-15</c:v>
                </c:pt>
                <c:pt idx="447">
                  <c:v>-17</c:v>
                </c:pt>
                <c:pt idx="448">
                  <c:v>-12</c:v>
                </c:pt>
                <c:pt idx="449">
                  <c:v>-14</c:v>
                </c:pt>
                <c:pt idx="450">
                  <c:v>-11</c:v>
                </c:pt>
                <c:pt idx="451">
                  <c:v>-10</c:v>
                </c:pt>
                <c:pt idx="452">
                  <c:v>-7</c:v>
                </c:pt>
                <c:pt idx="453">
                  <c:v>-1</c:v>
                </c:pt>
                <c:pt idx="454">
                  <c:v>-2</c:v>
                </c:pt>
                <c:pt idx="455">
                  <c:v>0</c:v>
                </c:pt>
                <c:pt idx="456">
                  <c:v>2</c:v>
                </c:pt>
                <c:pt idx="457">
                  <c:v>-3</c:v>
                </c:pt>
                <c:pt idx="458">
                  <c:v>6</c:v>
                </c:pt>
                <c:pt idx="459">
                  <c:v>7</c:v>
                </c:pt>
                <c:pt idx="460">
                  <c:v>8</c:v>
                </c:pt>
                <c:pt idx="461">
                  <c:v>9</c:v>
                </c:pt>
                <c:pt idx="462">
                  <c:v>12</c:v>
                </c:pt>
                <c:pt idx="463">
                  <c:v>12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12</c:v>
                </c:pt>
                <c:pt idx="468">
                  <c:v>4</c:v>
                </c:pt>
                <c:pt idx="469">
                  <c:v>6</c:v>
                </c:pt>
                <c:pt idx="470">
                  <c:v>9</c:v>
                </c:pt>
                <c:pt idx="471">
                  <c:v>1</c:v>
                </c:pt>
                <c:pt idx="472">
                  <c:v>5</c:v>
                </c:pt>
                <c:pt idx="473">
                  <c:v>-6</c:v>
                </c:pt>
                <c:pt idx="474">
                  <c:v>-4</c:v>
                </c:pt>
                <c:pt idx="475">
                  <c:v>-2</c:v>
                </c:pt>
                <c:pt idx="476">
                  <c:v>-12</c:v>
                </c:pt>
                <c:pt idx="477">
                  <c:v>-18</c:v>
                </c:pt>
                <c:pt idx="478">
                  <c:v>-15</c:v>
                </c:pt>
                <c:pt idx="479">
                  <c:v>-14</c:v>
                </c:pt>
                <c:pt idx="480">
                  <c:v>-19</c:v>
                </c:pt>
                <c:pt idx="481">
                  <c:v>-18</c:v>
                </c:pt>
                <c:pt idx="482">
                  <c:v>-20</c:v>
                </c:pt>
                <c:pt idx="483">
                  <c:v>-18</c:v>
                </c:pt>
                <c:pt idx="484">
                  <c:v>-20</c:v>
                </c:pt>
                <c:pt idx="485">
                  <c:v>-16</c:v>
                </c:pt>
                <c:pt idx="486">
                  <c:v>-11</c:v>
                </c:pt>
                <c:pt idx="487">
                  <c:v>-10</c:v>
                </c:pt>
                <c:pt idx="488">
                  <c:v>-9</c:v>
                </c:pt>
                <c:pt idx="489">
                  <c:v>-10</c:v>
                </c:pt>
                <c:pt idx="490">
                  <c:v>-11</c:v>
                </c:pt>
                <c:pt idx="491">
                  <c:v>-3</c:v>
                </c:pt>
                <c:pt idx="492">
                  <c:v>5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7</c:v>
                </c:pt>
                <c:pt idx="497">
                  <c:v>14</c:v>
                </c:pt>
                <c:pt idx="498">
                  <c:v>15</c:v>
                </c:pt>
                <c:pt idx="4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D-4F1D-BA3F-DCE4550569E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'5hz frequency'!$A$1:$A$500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1518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1619</c:v>
                </c:pt>
                <c:pt idx="80">
                  <c:v>1639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1740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1841</c:v>
                </c:pt>
                <c:pt idx="91">
                  <c:v>1861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1982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2103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2204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2325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2547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2669</c:v>
                </c:pt>
                <c:pt idx="132">
                  <c:v>2689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2790</c:v>
                </c:pt>
                <c:pt idx="138">
                  <c:v>2810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2911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3012</c:v>
                </c:pt>
                <c:pt idx="149">
                  <c:v>3032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3133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3234</c:v>
                </c:pt>
                <c:pt idx="160">
                  <c:v>3254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3335</c:v>
                </c:pt>
                <c:pt idx="165">
                  <c:v>3355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3436</c:v>
                </c:pt>
                <c:pt idx="170">
                  <c:v>3456</c:v>
                </c:pt>
                <c:pt idx="171">
                  <c:v>3476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3557</c:v>
                </c:pt>
                <c:pt idx="176">
                  <c:v>3577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3658</c:v>
                </c:pt>
                <c:pt idx="181">
                  <c:v>3678</c:v>
                </c:pt>
                <c:pt idx="182">
                  <c:v>3698</c:v>
                </c:pt>
                <c:pt idx="183">
                  <c:v>3718</c:v>
                </c:pt>
                <c:pt idx="184">
                  <c:v>3738</c:v>
                </c:pt>
                <c:pt idx="185">
                  <c:v>3759</c:v>
                </c:pt>
                <c:pt idx="186">
                  <c:v>3779</c:v>
                </c:pt>
                <c:pt idx="187">
                  <c:v>3799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3880</c:v>
                </c:pt>
                <c:pt idx="192">
                  <c:v>3900</c:v>
                </c:pt>
                <c:pt idx="193">
                  <c:v>3920</c:v>
                </c:pt>
                <c:pt idx="194">
                  <c:v>3940</c:v>
                </c:pt>
                <c:pt idx="195">
                  <c:v>3960</c:v>
                </c:pt>
                <c:pt idx="196">
                  <c:v>3981</c:v>
                </c:pt>
                <c:pt idx="197">
                  <c:v>4001</c:v>
                </c:pt>
                <c:pt idx="198">
                  <c:v>4021</c:v>
                </c:pt>
                <c:pt idx="199">
                  <c:v>4041</c:v>
                </c:pt>
                <c:pt idx="200">
                  <c:v>4061</c:v>
                </c:pt>
                <c:pt idx="201">
                  <c:v>4082</c:v>
                </c:pt>
                <c:pt idx="202">
                  <c:v>4102</c:v>
                </c:pt>
                <c:pt idx="203">
                  <c:v>4122</c:v>
                </c:pt>
                <c:pt idx="204">
                  <c:v>4142</c:v>
                </c:pt>
                <c:pt idx="205">
                  <c:v>4162</c:v>
                </c:pt>
                <c:pt idx="206">
                  <c:v>4182</c:v>
                </c:pt>
                <c:pt idx="207">
                  <c:v>4203</c:v>
                </c:pt>
                <c:pt idx="208">
                  <c:v>4223</c:v>
                </c:pt>
                <c:pt idx="209">
                  <c:v>4243</c:v>
                </c:pt>
                <c:pt idx="210">
                  <c:v>4263</c:v>
                </c:pt>
                <c:pt idx="211">
                  <c:v>4283</c:v>
                </c:pt>
                <c:pt idx="212">
                  <c:v>4304</c:v>
                </c:pt>
                <c:pt idx="213">
                  <c:v>4324</c:v>
                </c:pt>
                <c:pt idx="214">
                  <c:v>4344</c:v>
                </c:pt>
                <c:pt idx="215">
                  <c:v>4364</c:v>
                </c:pt>
                <c:pt idx="216">
                  <c:v>4384</c:v>
                </c:pt>
                <c:pt idx="217">
                  <c:v>4404</c:v>
                </c:pt>
                <c:pt idx="218">
                  <c:v>4425</c:v>
                </c:pt>
                <c:pt idx="219">
                  <c:v>4445</c:v>
                </c:pt>
                <c:pt idx="220">
                  <c:v>4465</c:v>
                </c:pt>
                <c:pt idx="221">
                  <c:v>4485</c:v>
                </c:pt>
                <c:pt idx="222">
                  <c:v>4505</c:v>
                </c:pt>
                <c:pt idx="223">
                  <c:v>4526</c:v>
                </c:pt>
                <c:pt idx="224">
                  <c:v>4546</c:v>
                </c:pt>
                <c:pt idx="225">
                  <c:v>4566</c:v>
                </c:pt>
                <c:pt idx="226">
                  <c:v>4586</c:v>
                </c:pt>
                <c:pt idx="227">
                  <c:v>4606</c:v>
                </c:pt>
                <c:pt idx="228">
                  <c:v>4627</c:v>
                </c:pt>
                <c:pt idx="229">
                  <c:v>4647</c:v>
                </c:pt>
                <c:pt idx="230">
                  <c:v>4667</c:v>
                </c:pt>
                <c:pt idx="231">
                  <c:v>4687</c:v>
                </c:pt>
                <c:pt idx="232">
                  <c:v>4707</c:v>
                </c:pt>
                <c:pt idx="233">
                  <c:v>4727</c:v>
                </c:pt>
                <c:pt idx="234">
                  <c:v>4748</c:v>
                </c:pt>
                <c:pt idx="235">
                  <c:v>4768</c:v>
                </c:pt>
                <c:pt idx="236">
                  <c:v>4788</c:v>
                </c:pt>
                <c:pt idx="237">
                  <c:v>4808</c:v>
                </c:pt>
                <c:pt idx="238">
                  <c:v>4828</c:v>
                </c:pt>
                <c:pt idx="239">
                  <c:v>4849</c:v>
                </c:pt>
                <c:pt idx="240">
                  <c:v>4869</c:v>
                </c:pt>
                <c:pt idx="241">
                  <c:v>4889</c:v>
                </c:pt>
                <c:pt idx="242">
                  <c:v>4909</c:v>
                </c:pt>
                <c:pt idx="243">
                  <c:v>4929</c:v>
                </c:pt>
                <c:pt idx="244">
                  <c:v>4950</c:v>
                </c:pt>
                <c:pt idx="245">
                  <c:v>4970</c:v>
                </c:pt>
                <c:pt idx="246">
                  <c:v>4990</c:v>
                </c:pt>
                <c:pt idx="247">
                  <c:v>5010</c:v>
                </c:pt>
                <c:pt idx="248">
                  <c:v>5030</c:v>
                </c:pt>
                <c:pt idx="249">
                  <c:v>5050</c:v>
                </c:pt>
                <c:pt idx="250">
                  <c:v>5071</c:v>
                </c:pt>
                <c:pt idx="251">
                  <c:v>5091</c:v>
                </c:pt>
                <c:pt idx="252">
                  <c:v>5111</c:v>
                </c:pt>
                <c:pt idx="253">
                  <c:v>5131</c:v>
                </c:pt>
                <c:pt idx="254">
                  <c:v>5151</c:v>
                </c:pt>
                <c:pt idx="255">
                  <c:v>5171</c:v>
                </c:pt>
                <c:pt idx="256">
                  <c:v>5192</c:v>
                </c:pt>
                <c:pt idx="257">
                  <c:v>5212</c:v>
                </c:pt>
                <c:pt idx="258">
                  <c:v>5232</c:v>
                </c:pt>
                <c:pt idx="259">
                  <c:v>5252</c:v>
                </c:pt>
                <c:pt idx="260">
                  <c:v>5272</c:v>
                </c:pt>
                <c:pt idx="261">
                  <c:v>5292</c:v>
                </c:pt>
                <c:pt idx="262">
                  <c:v>5313</c:v>
                </c:pt>
                <c:pt idx="263">
                  <c:v>5333</c:v>
                </c:pt>
                <c:pt idx="264">
                  <c:v>5353</c:v>
                </c:pt>
                <c:pt idx="265">
                  <c:v>5373</c:v>
                </c:pt>
                <c:pt idx="266">
                  <c:v>5393</c:v>
                </c:pt>
                <c:pt idx="267">
                  <c:v>5414</c:v>
                </c:pt>
                <c:pt idx="268">
                  <c:v>5434</c:v>
                </c:pt>
                <c:pt idx="269">
                  <c:v>5454</c:v>
                </c:pt>
                <c:pt idx="270">
                  <c:v>5474</c:v>
                </c:pt>
                <c:pt idx="271">
                  <c:v>5494</c:v>
                </c:pt>
                <c:pt idx="272">
                  <c:v>5514</c:v>
                </c:pt>
                <c:pt idx="273">
                  <c:v>5535</c:v>
                </c:pt>
                <c:pt idx="274">
                  <c:v>5555</c:v>
                </c:pt>
                <c:pt idx="275">
                  <c:v>5575</c:v>
                </c:pt>
                <c:pt idx="276">
                  <c:v>5595</c:v>
                </c:pt>
                <c:pt idx="277">
                  <c:v>5615</c:v>
                </c:pt>
                <c:pt idx="278">
                  <c:v>5636</c:v>
                </c:pt>
                <c:pt idx="279">
                  <c:v>5656</c:v>
                </c:pt>
                <c:pt idx="280">
                  <c:v>5676</c:v>
                </c:pt>
                <c:pt idx="281">
                  <c:v>5696</c:v>
                </c:pt>
                <c:pt idx="282">
                  <c:v>5716</c:v>
                </c:pt>
                <c:pt idx="283">
                  <c:v>5736</c:v>
                </c:pt>
                <c:pt idx="284">
                  <c:v>5757</c:v>
                </c:pt>
                <c:pt idx="285">
                  <c:v>5777</c:v>
                </c:pt>
                <c:pt idx="286">
                  <c:v>5797</c:v>
                </c:pt>
                <c:pt idx="287">
                  <c:v>5817</c:v>
                </c:pt>
                <c:pt idx="288">
                  <c:v>5837</c:v>
                </c:pt>
                <c:pt idx="289">
                  <c:v>5858</c:v>
                </c:pt>
                <c:pt idx="290">
                  <c:v>5878</c:v>
                </c:pt>
                <c:pt idx="291">
                  <c:v>5898</c:v>
                </c:pt>
                <c:pt idx="292">
                  <c:v>5918</c:v>
                </c:pt>
                <c:pt idx="293">
                  <c:v>5938</c:v>
                </c:pt>
                <c:pt idx="294">
                  <c:v>5958</c:v>
                </c:pt>
                <c:pt idx="295">
                  <c:v>5979</c:v>
                </c:pt>
                <c:pt idx="296">
                  <c:v>5999</c:v>
                </c:pt>
                <c:pt idx="297">
                  <c:v>6019</c:v>
                </c:pt>
                <c:pt idx="298">
                  <c:v>6039</c:v>
                </c:pt>
                <c:pt idx="299">
                  <c:v>6059</c:v>
                </c:pt>
                <c:pt idx="300">
                  <c:v>6079</c:v>
                </c:pt>
                <c:pt idx="301">
                  <c:v>6100</c:v>
                </c:pt>
                <c:pt idx="302">
                  <c:v>6120</c:v>
                </c:pt>
                <c:pt idx="303">
                  <c:v>6140</c:v>
                </c:pt>
                <c:pt idx="304">
                  <c:v>6160</c:v>
                </c:pt>
                <c:pt idx="305">
                  <c:v>6180</c:v>
                </c:pt>
                <c:pt idx="306">
                  <c:v>6201</c:v>
                </c:pt>
                <c:pt idx="307">
                  <c:v>6221</c:v>
                </c:pt>
                <c:pt idx="308">
                  <c:v>6241</c:v>
                </c:pt>
                <c:pt idx="309">
                  <c:v>6261</c:v>
                </c:pt>
                <c:pt idx="310">
                  <c:v>6281</c:v>
                </c:pt>
                <c:pt idx="311">
                  <c:v>6301</c:v>
                </c:pt>
                <c:pt idx="312">
                  <c:v>6322</c:v>
                </c:pt>
                <c:pt idx="313">
                  <c:v>6342</c:v>
                </c:pt>
                <c:pt idx="314">
                  <c:v>6362</c:v>
                </c:pt>
                <c:pt idx="315">
                  <c:v>6382</c:v>
                </c:pt>
                <c:pt idx="316">
                  <c:v>6402</c:v>
                </c:pt>
                <c:pt idx="317">
                  <c:v>6423</c:v>
                </c:pt>
                <c:pt idx="318">
                  <c:v>6443</c:v>
                </c:pt>
                <c:pt idx="319">
                  <c:v>6463</c:v>
                </c:pt>
                <c:pt idx="320">
                  <c:v>6483</c:v>
                </c:pt>
                <c:pt idx="321">
                  <c:v>6503</c:v>
                </c:pt>
                <c:pt idx="322">
                  <c:v>6523</c:v>
                </c:pt>
                <c:pt idx="323">
                  <c:v>6544</c:v>
                </c:pt>
                <c:pt idx="324">
                  <c:v>6564</c:v>
                </c:pt>
                <c:pt idx="325">
                  <c:v>6584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6665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6766</c:v>
                </c:pt>
                <c:pt idx="335">
                  <c:v>6786</c:v>
                </c:pt>
                <c:pt idx="336">
                  <c:v>6806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6887</c:v>
                </c:pt>
                <c:pt idx="341">
                  <c:v>6907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6988</c:v>
                </c:pt>
                <c:pt idx="346">
                  <c:v>7008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7089</c:v>
                </c:pt>
                <c:pt idx="351">
                  <c:v>7109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7190</c:v>
                </c:pt>
                <c:pt idx="356">
                  <c:v>7210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7291</c:v>
                </c:pt>
                <c:pt idx="361">
                  <c:v>7311</c:v>
                </c:pt>
                <c:pt idx="362">
                  <c:v>7331</c:v>
                </c:pt>
                <c:pt idx="363">
                  <c:v>7351</c:v>
                </c:pt>
                <c:pt idx="364">
                  <c:v>7371</c:v>
                </c:pt>
                <c:pt idx="365">
                  <c:v>7391</c:v>
                </c:pt>
                <c:pt idx="366">
                  <c:v>7412</c:v>
                </c:pt>
                <c:pt idx="367">
                  <c:v>7432</c:v>
                </c:pt>
                <c:pt idx="368">
                  <c:v>7452</c:v>
                </c:pt>
                <c:pt idx="369">
                  <c:v>7472</c:v>
                </c:pt>
                <c:pt idx="370">
                  <c:v>7492</c:v>
                </c:pt>
                <c:pt idx="371">
                  <c:v>7513</c:v>
                </c:pt>
                <c:pt idx="372">
                  <c:v>7533</c:v>
                </c:pt>
                <c:pt idx="373">
                  <c:v>7553</c:v>
                </c:pt>
                <c:pt idx="374">
                  <c:v>7573</c:v>
                </c:pt>
                <c:pt idx="375">
                  <c:v>7593</c:v>
                </c:pt>
                <c:pt idx="376">
                  <c:v>7614</c:v>
                </c:pt>
                <c:pt idx="377">
                  <c:v>7634</c:v>
                </c:pt>
                <c:pt idx="378">
                  <c:v>7654</c:v>
                </c:pt>
                <c:pt idx="379">
                  <c:v>7674</c:v>
                </c:pt>
                <c:pt idx="380">
                  <c:v>7694</c:v>
                </c:pt>
                <c:pt idx="381">
                  <c:v>7715</c:v>
                </c:pt>
                <c:pt idx="382">
                  <c:v>7735</c:v>
                </c:pt>
                <c:pt idx="383">
                  <c:v>7755</c:v>
                </c:pt>
                <c:pt idx="384">
                  <c:v>7775</c:v>
                </c:pt>
                <c:pt idx="385">
                  <c:v>7795</c:v>
                </c:pt>
                <c:pt idx="386">
                  <c:v>7815</c:v>
                </c:pt>
                <c:pt idx="387">
                  <c:v>7836</c:v>
                </c:pt>
                <c:pt idx="388">
                  <c:v>7856</c:v>
                </c:pt>
                <c:pt idx="389">
                  <c:v>7876</c:v>
                </c:pt>
                <c:pt idx="390">
                  <c:v>7896</c:v>
                </c:pt>
                <c:pt idx="391">
                  <c:v>7916</c:v>
                </c:pt>
                <c:pt idx="392">
                  <c:v>7937</c:v>
                </c:pt>
                <c:pt idx="393">
                  <c:v>7957</c:v>
                </c:pt>
                <c:pt idx="394">
                  <c:v>7977</c:v>
                </c:pt>
                <c:pt idx="395">
                  <c:v>7997</c:v>
                </c:pt>
                <c:pt idx="396">
                  <c:v>8017</c:v>
                </c:pt>
                <c:pt idx="397">
                  <c:v>8038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8118</c:v>
                </c:pt>
                <c:pt idx="402">
                  <c:v>8139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8219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8361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8441</c:v>
                </c:pt>
                <c:pt idx="418">
                  <c:v>8461</c:v>
                </c:pt>
                <c:pt idx="419">
                  <c:v>8482</c:v>
                </c:pt>
                <c:pt idx="420">
                  <c:v>8502</c:v>
                </c:pt>
                <c:pt idx="421">
                  <c:v>8522</c:v>
                </c:pt>
                <c:pt idx="422">
                  <c:v>8542</c:v>
                </c:pt>
                <c:pt idx="423">
                  <c:v>8562</c:v>
                </c:pt>
                <c:pt idx="424">
                  <c:v>8582</c:v>
                </c:pt>
                <c:pt idx="425">
                  <c:v>8603</c:v>
                </c:pt>
                <c:pt idx="426">
                  <c:v>8623</c:v>
                </c:pt>
                <c:pt idx="427">
                  <c:v>8643</c:v>
                </c:pt>
                <c:pt idx="428">
                  <c:v>8663</c:v>
                </c:pt>
                <c:pt idx="429">
                  <c:v>8683</c:v>
                </c:pt>
                <c:pt idx="430">
                  <c:v>8703</c:v>
                </c:pt>
                <c:pt idx="431">
                  <c:v>8723</c:v>
                </c:pt>
                <c:pt idx="432">
                  <c:v>8744</c:v>
                </c:pt>
                <c:pt idx="433">
                  <c:v>8764</c:v>
                </c:pt>
                <c:pt idx="434">
                  <c:v>8784</c:v>
                </c:pt>
                <c:pt idx="435">
                  <c:v>8804</c:v>
                </c:pt>
                <c:pt idx="436">
                  <c:v>8824</c:v>
                </c:pt>
                <c:pt idx="437">
                  <c:v>8844</c:v>
                </c:pt>
                <c:pt idx="438">
                  <c:v>8865</c:v>
                </c:pt>
                <c:pt idx="439">
                  <c:v>8885</c:v>
                </c:pt>
                <c:pt idx="440">
                  <c:v>8905</c:v>
                </c:pt>
                <c:pt idx="441">
                  <c:v>8925</c:v>
                </c:pt>
                <c:pt idx="442">
                  <c:v>8945</c:v>
                </c:pt>
                <c:pt idx="443">
                  <c:v>8965</c:v>
                </c:pt>
                <c:pt idx="444">
                  <c:v>8986</c:v>
                </c:pt>
                <c:pt idx="445">
                  <c:v>9006</c:v>
                </c:pt>
                <c:pt idx="446">
                  <c:v>9026</c:v>
                </c:pt>
                <c:pt idx="447">
                  <c:v>9046</c:v>
                </c:pt>
                <c:pt idx="448">
                  <c:v>9066</c:v>
                </c:pt>
                <c:pt idx="449">
                  <c:v>9087</c:v>
                </c:pt>
                <c:pt idx="450">
                  <c:v>9107</c:v>
                </c:pt>
                <c:pt idx="451">
                  <c:v>9127</c:v>
                </c:pt>
                <c:pt idx="452">
                  <c:v>9147</c:v>
                </c:pt>
                <c:pt idx="453">
                  <c:v>9167</c:v>
                </c:pt>
                <c:pt idx="454">
                  <c:v>9187</c:v>
                </c:pt>
                <c:pt idx="455">
                  <c:v>9207</c:v>
                </c:pt>
                <c:pt idx="456">
                  <c:v>9228</c:v>
                </c:pt>
                <c:pt idx="457">
                  <c:v>9248</c:v>
                </c:pt>
                <c:pt idx="458">
                  <c:v>9268</c:v>
                </c:pt>
                <c:pt idx="459">
                  <c:v>9288</c:v>
                </c:pt>
                <c:pt idx="460">
                  <c:v>9308</c:v>
                </c:pt>
                <c:pt idx="461">
                  <c:v>9328</c:v>
                </c:pt>
                <c:pt idx="462">
                  <c:v>9349</c:v>
                </c:pt>
                <c:pt idx="463">
                  <c:v>9369</c:v>
                </c:pt>
                <c:pt idx="464">
                  <c:v>9389</c:v>
                </c:pt>
                <c:pt idx="465">
                  <c:v>9409</c:v>
                </c:pt>
                <c:pt idx="466">
                  <c:v>9429</c:v>
                </c:pt>
                <c:pt idx="467">
                  <c:v>9450</c:v>
                </c:pt>
                <c:pt idx="468">
                  <c:v>9470</c:v>
                </c:pt>
                <c:pt idx="469">
                  <c:v>9490</c:v>
                </c:pt>
                <c:pt idx="470">
                  <c:v>9510</c:v>
                </c:pt>
                <c:pt idx="471">
                  <c:v>9530</c:v>
                </c:pt>
                <c:pt idx="472">
                  <c:v>9550</c:v>
                </c:pt>
                <c:pt idx="473">
                  <c:v>9571</c:v>
                </c:pt>
                <c:pt idx="474">
                  <c:v>9591</c:v>
                </c:pt>
                <c:pt idx="475">
                  <c:v>9611</c:v>
                </c:pt>
                <c:pt idx="476">
                  <c:v>9631</c:v>
                </c:pt>
                <c:pt idx="477">
                  <c:v>9651</c:v>
                </c:pt>
                <c:pt idx="478">
                  <c:v>9671</c:v>
                </c:pt>
                <c:pt idx="479">
                  <c:v>9692</c:v>
                </c:pt>
                <c:pt idx="480">
                  <c:v>9712</c:v>
                </c:pt>
                <c:pt idx="481">
                  <c:v>9732</c:v>
                </c:pt>
                <c:pt idx="482">
                  <c:v>9752</c:v>
                </c:pt>
                <c:pt idx="483">
                  <c:v>9772</c:v>
                </c:pt>
                <c:pt idx="484">
                  <c:v>9792</c:v>
                </c:pt>
                <c:pt idx="485">
                  <c:v>9813</c:v>
                </c:pt>
                <c:pt idx="486">
                  <c:v>9833</c:v>
                </c:pt>
                <c:pt idx="487">
                  <c:v>9853</c:v>
                </c:pt>
                <c:pt idx="488">
                  <c:v>9873</c:v>
                </c:pt>
                <c:pt idx="489">
                  <c:v>9893</c:v>
                </c:pt>
                <c:pt idx="490">
                  <c:v>9914</c:v>
                </c:pt>
                <c:pt idx="491">
                  <c:v>9934</c:v>
                </c:pt>
                <c:pt idx="492">
                  <c:v>9954</c:v>
                </c:pt>
                <c:pt idx="493">
                  <c:v>9974</c:v>
                </c:pt>
                <c:pt idx="494">
                  <c:v>9994</c:v>
                </c:pt>
                <c:pt idx="495">
                  <c:v>10014</c:v>
                </c:pt>
                <c:pt idx="496">
                  <c:v>10035</c:v>
                </c:pt>
                <c:pt idx="497">
                  <c:v>10055</c:v>
                </c:pt>
                <c:pt idx="498">
                  <c:v>10075</c:v>
                </c:pt>
                <c:pt idx="499">
                  <c:v>10095</c:v>
                </c:pt>
              </c:numCache>
            </c:numRef>
          </c:xVal>
          <c:yVal>
            <c:numRef>
              <c:f>'5hz frequency'!$C$1:$C$500</c:f>
              <c:numCache>
                <c:formatCode>General</c:formatCode>
                <c:ptCount val="500"/>
                <c:pt idx="0">
                  <c:v>15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-7</c:v>
                </c:pt>
                <c:pt idx="8">
                  <c:v>-1</c:v>
                </c:pt>
                <c:pt idx="9">
                  <c:v>-3</c:v>
                </c:pt>
                <c:pt idx="10">
                  <c:v>8</c:v>
                </c:pt>
                <c:pt idx="11">
                  <c:v>-3</c:v>
                </c:pt>
                <c:pt idx="12">
                  <c:v>-1</c:v>
                </c:pt>
                <c:pt idx="13">
                  <c:v>-10</c:v>
                </c:pt>
                <c:pt idx="14">
                  <c:v>3</c:v>
                </c:pt>
                <c:pt idx="15">
                  <c:v>-17</c:v>
                </c:pt>
                <c:pt idx="16">
                  <c:v>-6</c:v>
                </c:pt>
                <c:pt idx="17">
                  <c:v>-16</c:v>
                </c:pt>
                <c:pt idx="18">
                  <c:v>-14</c:v>
                </c:pt>
                <c:pt idx="19">
                  <c:v>-27</c:v>
                </c:pt>
                <c:pt idx="20">
                  <c:v>-17</c:v>
                </c:pt>
                <c:pt idx="21">
                  <c:v>-25</c:v>
                </c:pt>
                <c:pt idx="22">
                  <c:v>-14</c:v>
                </c:pt>
                <c:pt idx="23">
                  <c:v>-18</c:v>
                </c:pt>
                <c:pt idx="24">
                  <c:v>-20</c:v>
                </c:pt>
                <c:pt idx="25">
                  <c:v>-21</c:v>
                </c:pt>
                <c:pt idx="26">
                  <c:v>-7</c:v>
                </c:pt>
                <c:pt idx="27">
                  <c:v>-13</c:v>
                </c:pt>
                <c:pt idx="28">
                  <c:v>-8</c:v>
                </c:pt>
                <c:pt idx="29">
                  <c:v>-1</c:v>
                </c:pt>
                <c:pt idx="30">
                  <c:v>-7</c:v>
                </c:pt>
                <c:pt idx="31">
                  <c:v>5</c:v>
                </c:pt>
                <c:pt idx="32">
                  <c:v>0</c:v>
                </c:pt>
                <c:pt idx="33">
                  <c:v>-2</c:v>
                </c:pt>
                <c:pt idx="34">
                  <c:v>0</c:v>
                </c:pt>
                <c:pt idx="35">
                  <c:v>12</c:v>
                </c:pt>
                <c:pt idx="36">
                  <c:v>0</c:v>
                </c:pt>
                <c:pt idx="37">
                  <c:v>9</c:v>
                </c:pt>
                <c:pt idx="38">
                  <c:v>1</c:v>
                </c:pt>
                <c:pt idx="39">
                  <c:v>9</c:v>
                </c:pt>
                <c:pt idx="40">
                  <c:v>8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4</c:v>
                </c:pt>
                <c:pt idx="45">
                  <c:v>11</c:v>
                </c:pt>
                <c:pt idx="46">
                  <c:v>5</c:v>
                </c:pt>
                <c:pt idx="47">
                  <c:v>7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-9</c:v>
                </c:pt>
                <c:pt idx="53">
                  <c:v>-18</c:v>
                </c:pt>
                <c:pt idx="54">
                  <c:v>-7</c:v>
                </c:pt>
                <c:pt idx="55">
                  <c:v>-5</c:v>
                </c:pt>
                <c:pt idx="56">
                  <c:v>-10</c:v>
                </c:pt>
                <c:pt idx="57">
                  <c:v>-21</c:v>
                </c:pt>
                <c:pt idx="58">
                  <c:v>-12</c:v>
                </c:pt>
                <c:pt idx="59">
                  <c:v>-22</c:v>
                </c:pt>
                <c:pt idx="60">
                  <c:v>-26</c:v>
                </c:pt>
                <c:pt idx="61">
                  <c:v>-27</c:v>
                </c:pt>
                <c:pt idx="62">
                  <c:v>-9</c:v>
                </c:pt>
                <c:pt idx="63">
                  <c:v>-24</c:v>
                </c:pt>
                <c:pt idx="64">
                  <c:v>-20</c:v>
                </c:pt>
                <c:pt idx="65">
                  <c:v>-20</c:v>
                </c:pt>
                <c:pt idx="66">
                  <c:v>-16</c:v>
                </c:pt>
                <c:pt idx="67">
                  <c:v>-20</c:v>
                </c:pt>
                <c:pt idx="68">
                  <c:v>-4</c:v>
                </c:pt>
                <c:pt idx="69">
                  <c:v>-10</c:v>
                </c:pt>
                <c:pt idx="70">
                  <c:v>-5</c:v>
                </c:pt>
                <c:pt idx="71">
                  <c:v>-2</c:v>
                </c:pt>
                <c:pt idx="72">
                  <c:v>-1</c:v>
                </c:pt>
                <c:pt idx="73">
                  <c:v>-3</c:v>
                </c:pt>
                <c:pt idx="74">
                  <c:v>1</c:v>
                </c:pt>
                <c:pt idx="75">
                  <c:v>-5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10</c:v>
                </c:pt>
                <c:pt idx="81">
                  <c:v>-2</c:v>
                </c:pt>
                <c:pt idx="82">
                  <c:v>1</c:v>
                </c:pt>
                <c:pt idx="83">
                  <c:v>9</c:v>
                </c:pt>
                <c:pt idx="84">
                  <c:v>-3</c:v>
                </c:pt>
                <c:pt idx="85">
                  <c:v>9</c:v>
                </c:pt>
                <c:pt idx="86">
                  <c:v>-2</c:v>
                </c:pt>
                <c:pt idx="87">
                  <c:v>3</c:v>
                </c:pt>
                <c:pt idx="88">
                  <c:v>3</c:v>
                </c:pt>
                <c:pt idx="89">
                  <c:v>-2</c:v>
                </c:pt>
                <c:pt idx="90">
                  <c:v>0</c:v>
                </c:pt>
                <c:pt idx="91">
                  <c:v>1</c:v>
                </c:pt>
                <c:pt idx="92">
                  <c:v>-7</c:v>
                </c:pt>
                <c:pt idx="93">
                  <c:v>-11</c:v>
                </c:pt>
                <c:pt idx="94">
                  <c:v>0</c:v>
                </c:pt>
                <c:pt idx="95">
                  <c:v>-11</c:v>
                </c:pt>
                <c:pt idx="96">
                  <c:v>-8</c:v>
                </c:pt>
                <c:pt idx="97">
                  <c:v>-10</c:v>
                </c:pt>
                <c:pt idx="98">
                  <c:v>-12</c:v>
                </c:pt>
                <c:pt idx="99">
                  <c:v>-20</c:v>
                </c:pt>
                <c:pt idx="100">
                  <c:v>-9</c:v>
                </c:pt>
                <c:pt idx="101">
                  <c:v>-14</c:v>
                </c:pt>
                <c:pt idx="102">
                  <c:v>-24</c:v>
                </c:pt>
                <c:pt idx="103">
                  <c:v>-15</c:v>
                </c:pt>
                <c:pt idx="104">
                  <c:v>-12</c:v>
                </c:pt>
                <c:pt idx="105">
                  <c:v>-20</c:v>
                </c:pt>
                <c:pt idx="106">
                  <c:v>-15</c:v>
                </c:pt>
                <c:pt idx="107">
                  <c:v>-12</c:v>
                </c:pt>
                <c:pt idx="108">
                  <c:v>-16</c:v>
                </c:pt>
                <c:pt idx="109">
                  <c:v>-7</c:v>
                </c:pt>
                <c:pt idx="110">
                  <c:v>-5</c:v>
                </c:pt>
                <c:pt idx="111">
                  <c:v>-9</c:v>
                </c:pt>
                <c:pt idx="112">
                  <c:v>-3</c:v>
                </c:pt>
                <c:pt idx="113">
                  <c:v>-8</c:v>
                </c:pt>
                <c:pt idx="114">
                  <c:v>-3</c:v>
                </c:pt>
                <c:pt idx="115">
                  <c:v>-3</c:v>
                </c:pt>
                <c:pt idx="116">
                  <c:v>-1</c:v>
                </c:pt>
                <c:pt idx="117">
                  <c:v>-6</c:v>
                </c:pt>
                <c:pt idx="118">
                  <c:v>-5</c:v>
                </c:pt>
                <c:pt idx="119">
                  <c:v>10</c:v>
                </c:pt>
                <c:pt idx="120">
                  <c:v>-4</c:v>
                </c:pt>
                <c:pt idx="121">
                  <c:v>4</c:v>
                </c:pt>
                <c:pt idx="122">
                  <c:v>0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-5</c:v>
                </c:pt>
                <c:pt idx="132">
                  <c:v>4</c:v>
                </c:pt>
                <c:pt idx="133">
                  <c:v>0</c:v>
                </c:pt>
                <c:pt idx="134">
                  <c:v>-7</c:v>
                </c:pt>
                <c:pt idx="135">
                  <c:v>4</c:v>
                </c:pt>
                <c:pt idx="136">
                  <c:v>-16</c:v>
                </c:pt>
                <c:pt idx="137">
                  <c:v>3</c:v>
                </c:pt>
                <c:pt idx="138">
                  <c:v>-16</c:v>
                </c:pt>
                <c:pt idx="139">
                  <c:v>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-17</c:v>
                </c:pt>
                <c:pt idx="144">
                  <c:v>-9</c:v>
                </c:pt>
                <c:pt idx="145">
                  <c:v>-23</c:v>
                </c:pt>
                <c:pt idx="146">
                  <c:v>-16</c:v>
                </c:pt>
                <c:pt idx="147">
                  <c:v>-15</c:v>
                </c:pt>
                <c:pt idx="148">
                  <c:v>-7</c:v>
                </c:pt>
                <c:pt idx="149">
                  <c:v>-15</c:v>
                </c:pt>
                <c:pt idx="150">
                  <c:v>-13</c:v>
                </c:pt>
                <c:pt idx="151">
                  <c:v>-5</c:v>
                </c:pt>
                <c:pt idx="152">
                  <c:v>-8</c:v>
                </c:pt>
                <c:pt idx="153">
                  <c:v>-9</c:v>
                </c:pt>
                <c:pt idx="154">
                  <c:v>-10</c:v>
                </c:pt>
                <c:pt idx="155">
                  <c:v>1</c:v>
                </c:pt>
                <c:pt idx="156">
                  <c:v>-3</c:v>
                </c:pt>
                <c:pt idx="157">
                  <c:v>-9</c:v>
                </c:pt>
                <c:pt idx="158">
                  <c:v>-1</c:v>
                </c:pt>
                <c:pt idx="159">
                  <c:v>4</c:v>
                </c:pt>
                <c:pt idx="160">
                  <c:v>-8</c:v>
                </c:pt>
                <c:pt idx="161">
                  <c:v>0</c:v>
                </c:pt>
                <c:pt idx="162">
                  <c:v>3</c:v>
                </c:pt>
                <c:pt idx="163">
                  <c:v>-6</c:v>
                </c:pt>
                <c:pt idx="164">
                  <c:v>6</c:v>
                </c:pt>
                <c:pt idx="165">
                  <c:v>0</c:v>
                </c:pt>
                <c:pt idx="166">
                  <c:v>-7</c:v>
                </c:pt>
                <c:pt idx="167">
                  <c:v>-3</c:v>
                </c:pt>
                <c:pt idx="168">
                  <c:v>7</c:v>
                </c:pt>
                <c:pt idx="169">
                  <c:v>-4</c:v>
                </c:pt>
                <c:pt idx="170">
                  <c:v>2</c:v>
                </c:pt>
                <c:pt idx="171">
                  <c:v>-1</c:v>
                </c:pt>
                <c:pt idx="172">
                  <c:v>-4</c:v>
                </c:pt>
                <c:pt idx="173">
                  <c:v>8</c:v>
                </c:pt>
                <c:pt idx="174">
                  <c:v>-10</c:v>
                </c:pt>
                <c:pt idx="175">
                  <c:v>2</c:v>
                </c:pt>
                <c:pt idx="176">
                  <c:v>-4</c:v>
                </c:pt>
                <c:pt idx="177">
                  <c:v>0</c:v>
                </c:pt>
                <c:pt idx="178">
                  <c:v>-10</c:v>
                </c:pt>
                <c:pt idx="179">
                  <c:v>2</c:v>
                </c:pt>
                <c:pt idx="180">
                  <c:v>-12</c:v>
                </c:pt>
                <c:pt idx="181">
                  <c:v>-4</c:v>
                </c:pt>
                <c:pt idx="182">
                  <c:v>-11</c:v>
                </c:pt>
                <c:pt idx="183">
                  <c:v>-11</c:v>
                </c:pt>
                <c:pt idx="184">
                  <c:v>-9</c:v>
                </c:pt>
                <c:pt idx="185">
                  <c:v>-23</c:v>
                </c:pt>
                <c:pt idx="186">
                  <c:v>-13</c:v>
                </c:pt>
                <c:pt idx="187">
                  <c:v>-19</c:v>
                </c:pt>
                <c:pt idx="188">
                  <c:v>-20</c:v>
                </c:pt>
                <c:pt idx="189">
                  <c:v>-12</c:v>
                </c:pt>
                <c:pt idx="190">
                  <c:v>-7</c:v>
                </c:pt>
                <c:pt idx="191">
                  <c:v>-7</c:v>
                </c:pt>
                <c:pt idx="192">
                  <c:v>-6</c:v>
                </c:pt>
                <c:pt idx="193">
                  <c:v>-9</c:v>
                </c:pt>
                <c:pt idx="194">
                  <c:v>-9</c:v>
                </c:pt>
                <c:pt idx="195">
                  <c:v>-9</c:v>
                </c:pt>
                <c:pt idx="196">
                  <c:v>-9</c:v>
                </c:pt>
                <c:pt idx="197">
                  <c:v>2</c:v>
                </c:pt>
                <c:pt idx="198">
                  <c:v>0</c:v>
                </c:pt>
                <c:pt idx="199">
                  <c:v>-13</c:v>
                </c:pt>
                <c:pt idx="200">
                  <c:v>-10</c:v>
                </c:pt>
                <c:pt idx="201">
                  <c:v>4</c:v>
                </c:pt>
                <c:pt idx="202">
                  <c:v>4</c:v>
                </c:pt>
                <c:pt idx="203">
                  <c:v>-6</c:v>
                </c:pt>
                <c:pt idx="204">
                  <c:v>7</c:v>
                </c:pt>
                <c:pt idx="205">
                  <c:v>-10</c:v>
                </c:pt>
                <c:pt idx="206">
                  <c:v>4</c:v>
                </c:pt>
                <c:pt idx="207">
                  <c:v>1</c:v>
                </c:pt>
                <c:pt idx="208">
                  <c:v>7</c:v>
                </c:pt>
                <c:pt idx="209">
                  <c:v>0</c:v>
                </c:pt>
                <c:pt idx="210">
                  <c:v>5</c:v>
                </c:pt>
                <c:pt idx="211">
                  <c:v>3</c:v>
                </c:pt>
                <c:pt idx="212">
                  <c:v>-3</c:v>
                </c:pt>
                <c:pt idx="213">
                  <c:v>-2</c:v>
                </c:pt>
                <c:pt idx="214">
                  <c:v>9</c:v>
                </c:pt>
                <c:pt idx="215">
                  <c:v>-8</c:v>
                </c:pt>
                <c:pt idx="216">
                  <c:v>-2</c:v>
                </c:pt>
                <c:pt idx="217">
                  <c:v>3</c:v>
                </c:pt>
                <c:pt idx="218">
                  <c:v>-10</c:v>
                </c:pt>
                <c:pt idx="219">
                  <c:v>-12</c:v>
                </c:pt>
                <c:pt idx="220">
                  <c:v>0</c:v>
                </c:pt>
                <c:pt idx="221">
                  <c:v>-18</c:v>
                </c:pt>
                <c:pt idx="222">
                  <c:v>-14</c:v>
                </c:pt>
                <c:pt idx="223">
                  <c:v>-7</c:v>
                </c:pt>
                <c:pt idx="224">
                  <c:v>-19</c:v>
                </c:pt>
                <c:pt idx="225">
                  <c:v>-20</c:v>
                </c:pt>
                <c:pt idx="226">
                  <c:v>-17</c:v>
                </c:pt>
                <c:pt idx="227">
                  <c:v>-16</c:v>
                </c:pt>
                <c:pt idx="228">
                  <c:v>-13</c:v>
                </c:pt>
                <c:pt idx="229">
                  <c:v>-14</c:v>
                </c:pt>
                <c:pt idx="230">
                  <c:v>-11</c:v>
                </c:pt>
                <c:pt idx="231">
                  <c:v>-8</c:v>
                </c:pt>
                <c:pt idx="232">
                  <c:v>-10</c:v>
                </c:pt>
                <c:pt idx="233">
                  <c:v>-9</c:v>
                </c:pt>
                <c:pt idx="234">
                  <c:v>0</c:v>
                </c:pt>
                <c:pt idx="235">
                  <c:v>-6</c:v>
                </c:pt>
                <c:pt idx="236">
                  <c:v>-9</c:v>
                </c:pt>
                <c:pt idx="237">
                  <c:v>-2</c:v>
                </c:pt>
                <c:pt idx="238">
                  <c:v>3</c:v>
                </c:pt>
                <c:pt idx="239">
                  <c:v>9</c:v>
                </c:pt>
                <c:pt idx="240">
                  <c:v>-5</c:v>
                </c:pt>
                <c:pt idx="241">
                  <c:v>0</c:v>
                </c:pt>
                <c:pt idx="242">
                  <c:v>10</c:v>
                </c:pt>
                <c:pt idx="243">
                  <c:v>3</c:v>
                </c:pt>
                <c:pt idx="244">
                  <c:v>-5</c:v>
                </c:pt>
                <c:pt idx="245">
                  <c:v>12</c:v>
                </c:pt>
                <c:pt idx="246">
                  <c:v>-1</c:v>
                </c:pt>
                <c:pt idx="247">
                  <c:v>15</c:v>
                </c:pt>
                <c:pt idx="248">
                  <c:v>-1</c:v>
                </c:pt>
                <c:pt idx="249">
                  <c:v>8</c:v>
                </c:pt>
                <c:pt idx="250">
                  <c:v>4</c:v>
                </c:pt>
                <c:pt idx="251">
                  <c:v>0</c:v>
                </c:pt>
                <c:pt idx="252">
                  <c:v>6</c:v>
                </c:pt>
                <c:pt idx="253">
                  <c:v>-6</c:v>
                </c:pt>
                <c:pt idx="254">
                  <c:v>0</c:v>
                </c:pt>
                <c:pt idx="255">
                  <c:v>-4</c:v>
                </c:pt>
                <c:pt idx="256">
                  <c:v>-8</c:v>
                </c:pt>
                <c:pt idx="257">
                  <c:v>-13</c:v>
                </c:pt>
                <c:pt idx="258">
                  <c:v>-11</c:v>
                </c:pt>
                <c:pt idx="259">
                  <c:v>-16</c:v>
                </c:pt>
                <c:pt idx="260">
                  <c:v>-11</c:v>
                </c:pt>
                <c:pt idx="261">
                  <c:v>-17</c:v>
                </c:pt>
                <c:pt idx="262">
                  <c:v>-13</c:v>
                </c:pt>
                <c:pt idx="263">
                  <c:v>-11</c:v>
                </c:pt>
                <c:pt idx="264">
                  <c:v>-7</c:v>
                </c:pt>
                <c:pt idx="265">
                  <c:v>-9</c:v>
                </c:pt>
                <c:pt idx="266">
                  <c:v>-14</c:v>
                </c:pt>
                <c:pt idx="267">
                  <c:v>-9</c:v>
                </c:pt>
                <c:pt idx="268">
                  <c:v>-6</c:v>
                </c:pt>
                <c:pt idx="269">
                  <c:v>-7</c:v>
                </c:pt>
                <c:pt idx="270">
                  <c:v>-12</c:v>
                </c:pt>
                <c:pt idx="271">
                  <c:v>-7</c:v>
                </c:pt>
                <c:pt idx="272">
                  <c:v>-10</c:v>
                </c:pt>
                <c:pt idx="273">
                  <c:v>-6</c:v>
                </c:pt>
                <c:pt idx="274">
                  <c:v>-1</c:v>
                </c:pt>
                <c:pt idx="275">
                  <c:v>1</c:v>
                </c:pt>
                <c:pt idx="276">
                  <c:v>-1</c:v>
                </c:pt>
                <c:pt idx="277">
                  <c:v>-5</c:v>
                </c:pt>
                <c:pt idx="278">
                  <c:v>10</c:v>
                </c:pt>
                <c:pt idx="279">
                  <c:v>1</c:v>
                </c:pt>
                <c:pt idx="280">
                  <c:v>1</c:v>
                </c:pt>
                <c:pt idx="281">
                  <c:v>7</c:v>
                </c:pt>
                <c:pt idx="282">
                  <c:v>6</c:v>
                </c:pt>
                <c:pt idx="283">
                  <c:v>-1</c:v>
                </c:pt>
                <c:pt idx="284">
                  <c:v>16</c:v>
                </c:pt>
                <c:pt idx="285">
                  <c:v>-9</c:v>
                </c:pt>
                <c:pt idx="286">
                  <c:v>15</c:v>
                </c:pt>
                <c:pt idx="287">
                  <c:v>-5</c:v>
                </c:pt>
                <c:pt idx="288">
                  <c:v>10</c:v>
                </c:pt>
                <c:pt idx="289">
                  <c:v>-5</c:v>
                </c:pt>
                <c:pt idx="290">
                  <c:v>5</c:v>
                </c:pt>
                <c:pt idx="291">
                  <c:v>0</c:v>
                </c:pt>
                <c:pt idx="292">
                  <c:v>-1</c:v>
                </c:pt>
                <c:pt idx="293">
                  <c:v>-8</c:v>
                </c:pt>
                <c:pt idx="294">
                  <c:v>-13</c:v>
                </c:pt>
                <c:pt idx="295">
                  <c:v>-7</c:v>
                </c:pt>
                <c:pt idx="296">
                  <c:v>-10</c:v>
                </c:pt>
                <c:pt idx="297">
                  <c:v>-14</c:v>
                </c:pt>
                <c:pt idx="298">
                  <c:v>-17</c:v>
                </c:pt>
                <c:pt idx="299">
                  <c:v>-15</c:v>
                </c:pt>
                <c:pt idx="300">
                  <c:v>-17</c:v>
                </c:pt>
                <c:pt idx="301">
                  <c:v>-11</c:v>
                </c:pt>
                <c:pt idx="302">
                  <c:v>-14</c:v>
                </c:pt>
                <c:pt idx="303">
                  <c:v>-13</c:v>
                </c:pt>
                <c:pt idx="304">
                  <c:v>-12</c:v>
                </c:pt>
                <c:pt idx="305">
                  <c:v>-13</c:v>
                </c:pt>
                <c:pt idx="306">
                  <c:v>-15</c:v>
                </c:pt>
                <c:pt idx="307">
                  <c:v>-14</c:v>
                </c:pt>
                <c:pt idx="308">
                  <c:v>-14</c:v>
                </c:pt>
                <c:pt idx="309">
                  <c:v>-9</c:v>
                </c:pt>
                <c:pt idx="310">
                  <c:v>-5</c:v>
                </c:pt>
                <c:pt idx="311">
                  <c:v>1</c:v>
                </c:pt>
                <c:pt idx="312">
                  <c:v>0</c:v>
                </c:pt>
                <c:pt idx="313">
                  <c:v>-2</c:v>
                </c:pt>
                <c:pt idx="314">
                  <c:v>-2</c:v>
                </c:pt>
                <c:pt idx="315">
                  <c:v>2</c:v>
                </c:pt>
                <c:pt idx="316">
                  <c:v>7</c:v>
                </c:pt>
                <c:pt idx="317">
                  <c:v>11</c:v>
                </c:pt>
                <c:pt idx="318">
                  <c:v>1</c:v>
                </c:pt>
                <c:pt idx="319">
                  <c:v>7</c:v>
                </c:pt>
                <c:pt idx="320">
                  <c:v>10</c:v>
                </c:pt>
                <c:pt idx="321">
                  <c:v>4</c:v>
                </c:pt>
                <c:pt idx="322">
                  <c:v>14</c:v>
                </c:pt>
                <c:pt idx="323">
                  <c:v>6</c:v>
                </c:pt>
                <c:pt idx="324">
                  <c:v>1</c:v>
                </c:pt>
                <c:pt idx="325">
                  <c:v>13</c:v>
                </c:pt>
                <c:pt idx="326">
                  <c:v>-1</c:v>
                </c:pt>
                <c:pt idx="327">
                  <c:v>1</c:v>
                </c:pt>
                <c:pt idx="328">
                  <c:v>3</c:v>
                </c:pt>
                <c:pt idx="329">
                  <c:v>-1</c:v>
                </c:pt>
                <c:pt idx="330">
                  <c:v>0</c:v>
                </c:pt>
                <c:pt idx="331">
                  <c:v>-8</c:v>
                </c:pt>
                <c:pt idx="332">
                  <c:v>-4</c:v>
                </c:pt>
                <c:pt idx="333">
                  <c:v>-15</c:v>
                </c:pt>
                <c:pt idx="334">
                  <c:v>-16</c:v>
                </c:pt>
                <c:pt idx="335">
                  <c:v>-14</c:v>
                </c:pt>
                <c:pt idx="336">
                  <c:v>-13</c:v>
                </c:pt>
                <c:pt idx="337">
                  <c:v>-16</c:v>
                </c:pt>
                <c:pt idx="338">
                  <c:v>-15</c:v>
                </c:pt>
                <c:pt idx="339">
                  <c:v>-9</c:v>
                </c:pt>
                <c:pt idx="340">
                  <c:v>-12</c:v>
                </c:pt>
                <c:pt idx="341">
                  <c:v>-9</c:v>
                </c:pt>
                <c:pt idx="342">
                  <c:v>-8</c:v>
                </c:pt>
                <c:pt idx="343">
                  <c:v>-13</c:v>
                </c:pt>
                <c:pt idx="344">
                  <c:v>-9</c:v>
                </c:pt>
                <c:pt idx="345">
                  <c:v>-11</c:v>
                </c:pt>
                <c:pt idx="346">
                  <c:v>-5</c:v>
                </c:pt>
                <c:pt idx="347">
                  <c:v>-4</c:v>
                </c:pt>
                <c:pt idx="348">
                  <c:v>-6</c:v>
                </c:pt>
                <c:pt idx="349">
                  <c:v>-4</c:v>
                </c:pt>
                <c:pt idx="350">
                  <c:v>2</c:v>
                </c:pt>
                <c:pt idx="351">
                  <c:v>7</c:v>
                </c:pt>
                <c:pt idx="352">
                  <c:v>3</c:v>
                </c:pt>
                <c:pt idx="353">
                  <c:v>-3</c:v>
                </c:pt>
                <c:pt idx="354">
                  <c:v>11</c:v>
                </c:pt>
                <c:pt idx="355">
                  <c:v>13</c:v>
                </c:pt>
                <c:pt idx="356">
                  <c:v>3</c:v>
                </c:pt>
                <c:pt idx="357">
                  <c:v>13</c:v>
                </c:pt>
                <c:pt idx="358">
                  <c:v>5</c:v>
                </c:pt>
                <c:pt idx="359">
                  <c:v>3</c:v>
                </c:pt>
                <c:pt idx="360">
                  <c:v>13</c:v>
                </c:pt>
                <c:pt idx="361">
                  <c:v>8</c:v>
                </c:pt>
                <c:pt idx="362">
                  <c:v>2</c:v>
                </c:pt>
                <c:pt idx="363">
                  <c:v>2</c:v>
                </c:pt>
                <c:pt idx="364">
                  <c:v>10</c:v>
                </c:pt>
                <c:pt idx="365">
                  <c:v>-8</c:v>
                </c:pt>
                <c:pt idx="366">
                  <c:v>3</c:v>
                </c:pt>
                <c:pt idx="367">
                  <c:v>0</c:v>
                </c:pt>
                <c:pt idx="368">
                  <c:v>-8</c:v>
                </c:pt>
                <c:pt idx="369">
                  <c:v>-10</c:v>
                </c:pt>
                <c:pt idx="370">
                  <c:v>-9</c:v>
                </c:pt>
                <c:pt idx="371">
                  <c:v>-16</c:v>
                </c:pt>
                <c:pt idx="372">
                  <c:v>-7</c:v>
                </c:pt>
                <c:pt idx="373">
                  <c:v>-6</c:v>
                </c:pt>
                <c:pt idx="374">
                  <c:v>-10</c:v>
                </c:pt>
                <c:pt idx="375">
                  <c:v>-21</c:v>
                </c:pt>
                <c:pt idx="376">
                  <c:v>-22</c:v>
                </c:pt>
                <c:pt idx="377">
                  <c:v>-9</c:v>
                </c:pt>
                <c:pt idx="378">
                  <c:v>-11</c:v>
                </c:pt>
                <c:pt idx="379">
                  <c:v>-14</c:v>
                </c:pt>
                <c:pt idx="380">
                  <c:v>-11</c:v>
                </c:pt>
                <c:pt idx="381">
                  <c:v>-7</c:v>
                </c:pt>
                <c:pt idx="382">
                  <c:v>-9</c:v>
                </c:pt>
                <c:pt idx="383">
                  <c:v>-11</c:v>
                </c:pt>
                <c:pt idx="384">
                  <c:v>-4</c:v>
                </c:pt>
                <c:pt idx="385">
                  <c:v>-4</c:v>
                </c:pt>
                <c:pt idx="386">
                  <c:v>-6</c:v>
                </c:pt>
                <c:pt idx="387">
                  <c:v>-6</c:v>
                </c:pt>
                <c:pt idx="388">
                  <c:v>4</c:v>
                </c:pt>
                <c:pt idx="389">
                  <c:v>8</c:v>
                </c:pt>
                <c:pt idx="390">
                  <c:v>0</c:v>
                </c:pt>
                <c:pt idx="391">
                  <c:v>3</c:v>
                </c:pt>
                <c:pt idx="392">
                  <c:v>5</c:v>
                </c:pt>
                <c:pt idx="393">
                  <c:v>13</c:v>
                </c:pt>
                <c:pt idx="394">
                  <c:v>12</c:v>
                </c:pt>
                <c:pt idx="395">
                  <c:v>1</c:v>
                </c:pt>
                <c:pt idx="396">
                  <c:v>16</c:v>
                </c:pt>
                <c:pt idx="397">
                  <c:v>0</c:v>
                </c:pt>
                <c:pt idx="398">
                  <c:v>13</c:v>
                </c:pt>
                <c:pt idx="399">
                  <c:v>11</c:v>
                </c:pt>
                <c:pt idx="400">
                  <c:v>4</c:v>
                </c:pt>
                <c:pt idx="401">
                  <c:v>4</c:v>
                </c:pt>
                <c:pt idx="402">
                  <c:v>11</c:v>
                </c:pt>
                <c:pt idx="403">
                  <c:v>0</c:v>
                </c:pt>
                <c:pt idx="404">
                  <c:v>-4</c:v>
                </c:pt>
                <c:pt idx="405">
                  <c:v>0</c:v>
                </c:pt>
                <c:pt idx="406">
                  <c:v>0</c:v>
                </c:pt>
                <c:pt idx="407">
                  <c:v>-6</c:v>
                </c:pt>
                <c:pt idx="408">
                  <c:v>-14</c:v>
                </c:pt>
                <c:pt idx="409">
                  <c:v>-11</c:v>
                </c:pt>
                <c:pt idx="410">
                  <c:v>0</c:v>
                </c:pt>
                <c:pt idx="411">
                  <c:v>-13</c:v>
                </c:pt>
                <c:pt idx="412">
                  <c:v>-24</c:v>
                </c:pt>
                <c:pt idx="413">
                  <c:v>-7</c:v>
                </c:pt>
                <c:pt idx="414">
                  <c:v>-19</c:v>
                </c:pt>
                <c:pt idx="415">
                  <c:v>-15</c:v>
                </c:pt>
                <c:pt idx="416">
                  <c:v>-4</c:v>
                </c:pt>
                <c:pt idx="417">
                  <c:v>-6</c:v>
                </c:pt>
                <c:pt idx="418">
                  <c:v>-9</c:v>
                </c:pt>
                <c:pt idx="419">
                  <c:v>-18</c:v>
                </c:pt>
                <c:pt idx="420">
                  <c:v>0</c:v>
                </c:pt>
                <c:pt idx="421">
                  <c:v>-7</c:v>
                </c:pt>
                <c:pt idx="422">
                  <c:v>-8</c:v>
                </c:pt>
                <c:pt idx="423">
                  <c:v>-2</c:v>
                </c:pt>
                <c:pt idx="424">
                  <c:v>-2</c:v>
                </c:pt>
                <c:pt idx="425">
                  <c:v>1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2</c:v>
                </c:pt>
                <c:pt idx="430">
                  <c:v>1</c:v>
                </c:pt>
                <c:pt idx="431">
                  <c:v>14</c:v>
                </c:pt>
                <c:pt idx="432">
                  <c:v>8</c:v>
                </c:pt>
                <c:pt idx="433">
                  <c:v>0</c:v>
                </c:pt>
                <c:pt idx="434">
                  <c:v>15</c:v>
                </c:pt>
                <c:pt idx="435">
                  <c:v>3</c:v>
                </c:pt>
                <c:pt idx="436">
                  <c:v>9</c:v>
                </c:pt>
                <c:pt idx="437">
                  <c:v>14</c:v>
                </c:pt>
                <c:pt idx="438">
                  <c:v>0</c:v>
                </c:pt>
                <c:pt idx="439">
                  <c:v>8</c:v>
                </c:pt>
                <c:pt idx="440">
                  <c:v>-9</c:v>
                </c:pt>
                <c:pt idx="441">
                  <c:v>0</c:v>
                </c:pt>
                <c:pt idx="442">
                  <c:v>3</c:v>
                </c:pt>
                <c:pt idx="443">
                  <c:v>-2</c:v>
                </c:pt>
                <c:pt idx="444">
                  <c:v>-2</c:v>
                </c:pt>
                <c:pt idx="445">
                  <c:v>-12</c:v>
                </c:pt>
                <c:pt idx="446">
                  <c:v>-13</c:v>
                </c:pt>
                <c:pt idx="447">
                  <c:v>-16</c:v>
                </c:pt>
                <c:pt idx="448">
                  <c:v>-14</c:v>
                </c:pt>
                <c:pt idx="449">
                  <c:v>-12</c:v>
                </c:pt>
                <c:pt idx="450">
                  <c:v>-16</c:v>
                </c:pt>
                <c:pt idx="451">
                  <c:v>-13</c:v>
                </c:pt>
                <c:pt idx="452">
                  <c:v>-18</c:v>
                </c:pt>
                <c:pt idx="453">
                  <c:v>-11</c:v>
                </c:pt>
                <c:pt idx="454">
                  <c:v>-10</c:v>
                </c:pt>
                <c:pt idx="455">
                  <c:v>-7</c:v>
                </c:pt>
                <c:pt idx="456">
                  <c:v>-15</c:v>
                </c:pt>
                <c:pt idx="457">
                  <c:v>-12</c:v>
                </c:pt>
                <c:pt idx="458">
                  <c:v>-9</c:v>
                </c:pt>
                <c:pt idx="459">
                  <c:v>-8</c:v>
                </c:pt>
                <c:pt idx="460">
                  <c:v>-4</c:v>
                </c:pt>
                <c:pt idx="461">
                  <c:v>0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7</c:v>
                </c:pt>
                <c:pt idx="466">
                  <c:v>8</c:v>
                </c:pt>
                <c:pt idx="467">
                  <c:v>7</c:v>
                </c:pt>
                <c:pt idx="468">
                  <c:v>2</c:v>
                </c:pt>
                <c:pt idx="469">
                  <c:v>11</c:v>
                </c:pt>
                <c:pt idx="470">
                  <c:v>13</c:v>
                </c:pt>
                <c:pt idx="471">
                  <c:v>8</c:v>
                </c:pt>
                <c:pt idx="472">
                  <c:v>14</c:v>
                </c:pt>
                <c:pt idx="473">
                  <c:v>6</c:v>
                </c:pt>
                <c:pt idx="474">
                  <c:v>10</c:v>
                </c:pt>
                <c:pt idx="475">
                  <c:v>16</c:v>
                </c:pt>
                <c:pt idx="476">
                  <c:v>0</c:v>
                </c:pt>
                <c:pt idx="477">
                  <c:v>-4</c:v>
                </c:pt>
                <c:pt idx="478">
                  <c:v>1</c:v>
                </c:pt>
                <c:pt idx="479">
                  <c:v>-6</c:v>
                </c:pt>
                <c:pt idx="480">
                  <c:v>-4</c:v>
                </c:pt>
                <c:pt idx="481">
                  <c:v>0</c:v>
                </c:pt>
                <c:pt idx="482">
                  <c:v>0</c:v>
                </c:pt>
                <c:pt idx="483">
                  <c:v>-11</c:v>
                </c:pt>
                <c:pt idx="484">
                  <c:v>-19</c:v>
                </c:pt>
                <c:pt idx="485">
                  <c:v>-9</c:v>
                </c:pt>
                <c:pt idx="486">
                  <c:v>-10</c:v>
                </c:pt>
                <c:pt idx="487">
                  <c:v>-2</c:v>
                </c:pt>
                <c:pt idx="488">
                  <c:v>-16</c:v>
                </c:pt>
                <c:pt idx="489">
                  <c:v>-8</c:v>
                </c:pt>
                <c:pt idx="490">
                  <c:v>-18</c:v>
                </c:pt>
                <c:pt idx="491">
                  <c:v>-14</c:v>
                </c:pt>
                <c:pt idx="492">
                  <c:v>-3</c:v>
                </c:pt>
                <c:pt idx="493">
                  <c:v>0</c:v>
                </c:pt>
                <c:pt idx="494">
                  <c:v>-10</c:v>
                </c:pt>
                <c:pt idx="495">
                  <c:v>-14</c:v>
                </c:pt>
                <c:pt idx="496">
                  <c:v>-13</c:v>
                </c:pt>
                <c:pt idx="497">
                  <c:v>0</c:v>
                </c:pt>
                <c:pt idx="498">
                  <c:v>3</c:v>
                </c:pt>
                <c:pt idx="499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D-4F1D-BA3F-DCE45505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12624"/>
        <c:axId val="132715024"/>
      </c:scatterChart>
      <c:valAx>
        <c:axId val="1327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715024"/>
        <c:crosses val="autoZero"/>
        <c:crossBetween val="midCat"/>
      </c:valAx>
      <c:valAx>
        <c:axId val="132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71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 times 2 from prev'!$A$1:$A$500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833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1842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1943</c:v>
                </c:pt>
                <c:pt idx="96">
                  <c:v>1963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2064</c:v>
                </c:pt>
                <c:pt idx="102">
                  <c:v>2084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2185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2306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2427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2528</c:v>
                </c:pt>
                <c:pt idx="125">
                  <c:v>2548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2649</c:v>
                </c:pt>
                <c:pt idx="131">
                  <c:v>2669</c:v>
                </c:pt>
                <c:pt idx="132">
                  <c:v>2689</c:v>
                </c:pt>
                <c:pt idx="133">
                  <c:v>2709</c:v>
                </c:pt>
                <c:pt idx="134">
                  <c:v>2729</c:v>
                </c:pt>
                <c:pt idx="135">
                  <c:v>2750</c:v>
                </c:pt>
                <c:pt idx="136">
                  <c:v>2770</c:v>
                </c:pt>
                <c:pt idx="137">
                  <c:v>2790</c:v>
                </c:pt>
                <c:pt idx="138">
                  <c:v>2810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2891</c:v>
                </c:pt>
                <c:pt idx="143">
                  <c:v>2911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2992</c:v>
                </c:pt>
                <c:pt idx="148">
                  <c:v>3012</c:v>
                </c:pt>
                <c:pt idx="149">
                  <c:v>3032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3113</c:v>
                </c:pt>
                <c:pt idx="154">
                  <c:v>3133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3234</c:v>
                </c:pt>
                <c:pt idx="160">
                  <c:v>3254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3335</c:v>
                </c:pt>
                <c:pt idx="165">
                  <c:v>3355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3456</c:v>
                </c:pt>
                <c:pt idx="171">
                  <c:v>3476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3697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3919</c:v>
                </c:pt>
                <c:pt idx="194">
                  <c:v>3940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4020</c:v>
                </c:pt>
                <c:pt idx="199">
                  <c:v>4041</c:v>
                </c:pt>
                <c:pt idx="200">
                  <c:v>4061</c:v>
                </c:pt>
                <c:pt idx="201">
                  <c:v>4081</c:v>
                </c:pt>
                <c:pt idx="202">
                  <c:v>4101</c:v>
                </c:pt>
                <c:pt idx="203">
                  <c:v>4121</c:v>
                </c:pt>
                <c:pt idx="204">
                  <c:v>4141</c:v>
                </c:pt>
                <c:pt idx="205">
                  <c:v>4162</c:v>
                </c:pt>
                <c:pt idx="206">
                  <c:v>4182</c:v>
                </c:pt>
                <c:pt idx="207">
                  <c:v>4202</c:v>
                </c:pt>
                <c:pt idx="208">
                  <c:v>4222</c:v>
                </c:pt>
                <c:pt idx="209">
                  <c:v>4242</c:v>
                </c:pt>
                <c:pt idx="210">
                  <c:v>4263</c:v>
                </c:pt>
                <c:pt idx="211">
                  <c:v>4283</c:v>
                </c:pt>
                <c:pt idx="212">
                  <c:v>4303</c:v>
                </c:pt>
                <c:pt idx="213">
                  <c:v>4323</c:v>
                </c:pt>
                <c:pt idx="214">
                  <c:v>4343</c:v>
                </c:pt>
                <c:pt idx="215">
                  <c:v>4363</c:v>
                </c:pt>
                <c:pt idx="216">
                  <c:v>4384</c:v>
                </c:pt>
                <c:pt idx="217">
                  <c:v>4404</c:v>
                </c:pt>
                <c:pt idx="218">
                  <c:v>4424</c:v>
                </c:pt>
                <c:pt idx="219">
                  <c:v>4444</c:v>
                </c:pt>
                <c:pt idx="220">
                  <c:v>4464</c:v>
                </c:pt>
                <c:pt idx="221">
                  <c:v>4484</c:v>
                </c:pt>
                <c:pt idx="222">
                  <c:v>4505</c:v>
                </c:pt>
                <c:pt idx="223">
                  <c:v>4525</c:v>
                </c:pt>
                <c:pt idx="224">
                  <c:v>4545</c:v>
                </c:pt>
                <c:pt idx="225">
                  <c:v>4565</c:v>
                </c:pt>
                <c:pt idx="226">
                  <c:v>4585</c:v>
                </c:pt>
                <c:pt idx="227">
                  <c:v>4605</c:v>
                </c:pt>
                <c:pt idx="228">
                  <c:v>4626</c:v>
                </c:pt>
                <c:pt idx="229">
                  <c:v>4646</c:v>
                </c:pt>
                <c:pt idx="230">
                  <c:v>4666</c:v>
                </c:pt>
                <c:pt idx="231">
                  <c:v>4686</c:v>
                </c:pt>
                <c:pt idx="232">
                  <c:v>4706</c:v>
                </c:pt>
                <c:pt idx="233">
                  <c:v>4726</c:v>
                </c:pt>
                <c:pt idx="234">
                  <c:v>4746</c:v>
                </c:pt>
                <c:pt idx="235">
                  <c:v>4767</c:v>
                </c:pt>
                <c:pt idx="236">
                  <c:v>4787</c:v>
                </c:pt>
                <c:pt idx="237">
                  <c:v>4807</c:v>
                </c:pt>
                <c:pt idx="238">
                  <c:v>4827</c:v>
                </c:pt>
                <c:pt idx="239">
                  <c:v>4847</c:v>
                </c:pt>
                <c:pt idx="240">
                  <c:v>4867</c:v>
                </c:pt>
                <c:pt idx="241">
                  <c:v>4888</c:v>
                </c:pt>
                <c:pt idx="242">
                  <c:v>4908</c:v>
                </c:pt>
                <c:pt idx="243">
                  <c:v>4928</c:v>
                </c:pt>
                <c:pt idx="244">
                  <c:v>4948</c:v>
                </c:pt>
                <c:pt idx="245">
                  <c:v>4968</c:v>
                </c:pt>
                <c:pt idx="246">
                  <c:v>4988</c:v>
                </c:pt>
                <c:pt idx="247">
                  <c:v>5009</c:v>
                </c:pt>
                <c:pt idx="248">
                  <c:v>5029</c:v>
                </c:pt>
                <c:pt idx="249">
                  <c:v>5049</c:v>
                </c:pt>
                <c:pt idx="250">
                  <c:v>5069</c:v>
                </c:pt>
                <c:pt idx="251">
                  <c:v>5089</c:v>
                </c:pt>
                <c:pt idx="252">
                  <c:v>5110</c:v>
                </c:pt>
                <c:pt idx="253">
                  <c:v>5130</c:v>
                </c:pt>
                <c:pt idx="254">
                  <c:v>5150</c:v>
                </c:pt>
                <c:pt idx="255">
                  <c:v>5170</c:v>
                </c:pt>
                <c:pt idx="256">
                  <c:v>5190</c:v>
                </c:pt>
                <c:pt idx="257">
                  <c:v>5210</c:v>
                </c:pt>
                <c:pt idx="258">
                  <c:v>5231</c:v>
                </c:pt>
                <c:pt idx="259">
                  <c:v>5251</c:v>
                </c:pt>
                <c:pt idx="260">
                  <c:v>5271</c:v>
                </c:pt>
                <c:pt idx="261">
                  <c:v>5291</c:v>
                </c:pt>
                <c:pt idx="262">
                  <c:v>5311</c:v>
                </c:pt>
                <c:pt idx="263">
                  <c:v>5332</c:v>
                </c:pt>
                <c:pt idx="264">
                  <c:v>5352</c:v>
                </c:pt>
                <c:pt idx="265">
                  <c:v>5372</c:v>
                </c:pt>
                <c:pt idx="266">
                  <c:v>5392</c:v>
                </c:pt>
                <c:pt idx="267">
                  <c:v>5412</c:v>
                </c:pt>
                <c:pt idx="268">
                  <c:v>5432</c:v>
                </c:pt>
                <c:pt idx="269">
                  <c:v>5453</c:v>
                </c:pt>
                <c:pt idx="270">
                  <c:v>5473</c:v>
                </c:pt>
                <c:pt idx="271">
                  <c:v>5493</c:v>
                </c:pt>
                <c:pt idx="272">
                  <c:v>5513</c:v>
                </c:pt>
                <c:pt idx="273">
                  <c:v>5533</c:v>
                </c:pt>
                <c:pt idx="274">
                  <c:v>5554</c:v>
                </c:pt>
                <c:pt idx="275">
                  <c:v>5574</c:v>
                </c:pt>
                <c:pt idx="276">
                  <c:v>5594</c:v>
                </c:pt>
                <c:pt idx="277">
                  <c:v>5614</c:v>
                </c:pt>
                <c:pt idx="278">
                  <c:v>5634</c:v>
                </c:pt>
                <c:pt idx="279">
                  <c:v>5654</c:v>
                </c:pt>
                <c:pt idx="280">
                  <c:v>5675</c:v>
                </c:pt>
                <c:pt idx="281">
                  <c:v>5695</c:v>
                </c:pt>
                <c:pt idx="282">
                  <c:v>5715</c:v>
                </c:pt>
                <c:pt idx="283">
                  <c:v>5735</c:v>
                </c:pt>
                <c:pt idx="284">
                  <c:v>5755</c:v>
                </c:pt>
                <c:pt idx="285">
                  <c:v>5775</c:v>
                </c:pt>
                <c:pt idx="286">
                  <c:v>5796</c:v>
                </c:pt>
                <c:pt idx="287">
                  <c:v>5816</c:v>
                </c:pt>
                <c:pt idx="288">
                  <c:v>5836</c:v>
                </c:pt>
                <c:pt idx="289">
                  <c:v>5856</c:v>
                </c:pt>
                <c:pt idx="290">
                  <c:v>5876</c:v>
                </c:pt>
                <c:pt idx="291">
                  <c:v>5896</c:v>
                </c:pt>
                <c:pt idx="292">
                  <c:v>5917</c:v>
                </c:pt>
                <c:pt idx="293">
                  <c:v>5937</c:v>
                </c:pt>
                <c:pt idx="294">
                  <c:v>5957</c:v>
                </c:pt>
                <c:pt idx="295">
                  <c:v>5977</c:v>
                </c:pt>
                <c:pt idx="296">
                  <c:v>5997</c:v>
                </c:pt>
                <c:pt idx="297">
                  <c:v>6017</c:v>
                </c:pt>
                <c:pt idx="298">
                  <c:v>6038</c:v>
                </c:pt>
                <c:pt idx="299">
                  <c:v>6058</c:v>
                </c:pt>
                <c:pt idx="300">
                  <c:v>6078</c:v>
                </c:pt>
                <c:pt idx="301">
                  <c:v>6098</c:v>
                </c:pt>
                <c:pt idx="302">
                  <c:v>6118</c:v>
                </c:pt>
                <c:pt idx="303">
                  <c:v>6138</c:v>
                </c:pt>
                <c:pt idx="304">
                  <c:v>6159</c:v>
                </c:pt>
                <c:pt idx="305">
                  <c:v>6179</c:v>
                </c:pt>
                <c:pt idx="306">
                  <c:v>6199</c:v>
                </c:pt>
                <c:pt idx="307">
                  <c:v>6219</c:v>
                </c:pt>
                <c:pt idx="308">
                  <c:v>6239</c:v>
                </c:pt>
                <c:pt idx="309">
                  <c:v>6259</c:v>
                </c:pt>
                <c:pt idx="310">
                  <c:v>6279</c:v>
                </c:pt>
                <c:pt idx="311">
                  <c:v>6300</c:v>
                </c:pt>
                <c:pt idx="312">
                  <c:v>6320</c:v>
                </c:pt>
                <c:pt idx="313">
                  <c:v>6340</c:v>
                </c:pt>
                <c:pt idx="314">
                  <c:v>6360</c:v>
                </c:pt>
                <c:pt idx="315">
                  <c:v>6380</c:v>
                </c:pt>
                <c:pt idx="316">
                  <c:v>6401</c:v>
                </c:pt>
                <c:pt idx="317">
                  <c:v>6421</c:v>
                </c:pt>
                <c:pt idx="318">
                  <c:v>6441</c:v>
                </c:pt>
                <c:pt idx="319">
                  <c:v>6461</c:v>
                </c:pt>
                <c:pt idx="320">
                  <c:v>6481</c:v>
                </c:pt>
                <c:pt idx="321">
                  <c:v>6501</c:v>
                </c:pt>
                <c:pt idx="322">
                  <c:v>6522</c:v>
                </c:pt>
                <c:pt idx="323">
                  <c:v>6542</c:v>
                </c:pt>
                <c:pt idx="324">
                  <c:v>6562</c:v>
                </c:pt>
                <c:pt idx="325">
                  <c:v>6582</c:v>
                </c:pt>
                <c:pt idx="326">
                  <c:v>6602</c:v>
                </c:pt>
                <c:pt idx="327">
                  <c:v>6622</c:v>
                </c:pt>
                <c:pt idx="328">
                  <c:v>6643</c:v>
                </c:pt>
                <c:pt idx="329">
                  <c:v>6663</c:v>
                </c:pt>
                <c:pt idx="330">
                  <c:v>6683</c:v>
                </c:pt>
                <c:pt idx="331">
                  <c:v>6703</c:v>
                </c:pt>
                <c:pt idx="332">
                  <c:v>6723</c:v>
                </c:pt>
                <c:pt idx="333">
                  <c:v>6743</c:v>
                </c:pt>
                <c:pt idx="334">
                  <c:v>6764</c:v>
                </c:pt>
                <c:pt idx="335">
                  <c:v>6784</c:v>
                </c:pt>
                <c:pt idx="336">
                  <c:v>6804</c:v>
                </c:pt>
                <c:pt idx="337">
                  <c:v>6824</c:v>
                </c:pt>
                <c:pt idx="338">
                  <c:v>6844</c:v>
                </c:pt>
                <c:pt idx="339">
                  <c:v>6864</c:v>
                </c:pt>
                <c:pt idx="340">
                  <c:v>6885</c:v>
                </c:pt>
                <c:pt idx="341">
                  <c:v>6905</c:v>
                </c:pt>
                <c:pt idx="342">
                  <c:v>6925</c:v>
                </c:pt>
                <c:pt idx="343">
                  <c:v>6945</c:v>
                </c:pt>
                <c:pt idx="344">
                  <c:v>6965</c:v>
                </c:pt>
                <c:pt idx="345">
                  <c:v>6985</c:v>
                </c:pt>
                <c:pt idx="346">
                  <c:v>7006</c:v>
                </c:pt>
                <c:pt idx="347">
                  <c:v>7026</c:v>
                </c:pt>
                <c:pt idx="348">
                  <c:v>7046</c:v>
                </c:pt>
                <c:pt idx="349">
                  <c:v>7066</c:v>
                </c:pt>
                <c:pt idx="350">
                  <c:v>7086</c:v>
                </c:pt>
                <c:pt idx="351">
                  <c:v>7106</c:v>
                </c:pt>
                <c:pt idx="352">
                  <c:v>7127</c:v>
                </c:pt>
                <c:pt idx="353">
                  <c:v>7147</c:v>
                </c:pt>
                <c:pt idx="354">
                  <c:v>7167</c:v>
                </c:pt>
                <c:pt idx="355">
                  <c:v>7187</c:v>
                </c:pt>
                <c:pt idx="356">
                  <c:v>7207</c:v>
                </c:pt>
                <c:pt idx="357">
                  <c:v>7227</c:v>
                </c:pt>
                <c:pt idx="358">
                  <c:v>7248</c:v>
                </c:pt>
                <c:pt idx="359">
                  <c:v>7268</c:v>
                </c:pt>
                <c:pt idx="360">
                  <c:v>7288</c:v>
                </c:pt>
                <c:pt idx="361">
                  <c:v>7308</c:v>
                </c:pt>
                <c:pt idx="362">
                  <c:v>7328</c:v>
                </c:pt>
                <c:pt idx="363">
                  <c:v>7348</c:v>
                </c:pt>
                <c:pt idx="364">
                  <c:v>7369</c:v>
                </c:pt>
                <c:pt idx="365">
                  <c:v>7389</c:v>
                </c:pt>
                <c:pt idx="366">
                  <c:v>7409</c:v>
                </c:pt>
                <c:pt idx="367">
                  <c:v>7429</c:v>
                </c:pt>
                <c:pt idx="368">
                  <c:v>7449</c:v>
                </c:pt>
                <c:pt idx="369">
                  <c:v>7470</c:v>
                </c:pt>
                <c:pt idx="370">
                  <c:v>7490</c:v>
                </c:pt>
                <c:pt idx="371">
                  <c:v>7510</c:v>
                </c:pt>
                <c:pt idx="372">
                  <c:v>7530</c:v>
                </c:pt>
                <c:pt idx="373">
                  <c:v>7550</c:v>
                </c:pt>
                <c:pt idx="374">
                  <c:v>7570</c:v>
                </c:pt>
                <c:pt idx="375">
                  <c:v>7590</c:v>
                </c:pt>
                <c:pt idx="376">
                  <c:v>7611</c:v>
                </c:pt>
                <c:pt idx="377">
                  <c:v>7631</c:v>
                </c:pt>
                <c:pt idx="378">
                  <c:v>7651</c:v>
                </c:pt>
                <c:pt idx="379">
                  <c:v>7671</c:v>
                </c:pt>
                <c:pt idx="380">
                  <c:v>7691</c:v>
                </c:pt>
                <c:pt idx="381">
                  <c:v>7711</c:v>
                </c:pt>
                <c:pt idx="382">
                  <c:v>7732</c:v>
                </c:pt>
                <c:pt idx="383">
                  <c:v>7752</c:v>
                </c:pt>
                <c:pt idx="384">
                  <c:v>7772</c:v>
                </c:pt>
                <c:pt idx="385">
                  <c:v>7792</c:v>
                </c:pt>
                <c:pt idx="386">
                  <c:v>7812</c:v>
                </c:pt>
                <c:pt idx="387">
                  <c:v>7833</c:v>
                </c:pt>
                <c:pt idx="388">
                  <c:v>7853</c:v>
                </c:pt>
                <c:pt idx="389">
                  <c:v>7873</c:v>
                </c:pt>
                <c:pt idx="390">
                  <c:v>7893</c:v>
                </c:pt>
                <c:pt idx="391">
                  <c:v>7913</c:v>
                </c:pt>
                <c:pt idx="392">
                  <c:v>7933</c:v>
                </c:pt>
                <c:pt idx="393">
                  <c:v>7954</c:v>
                </c:pt>
                <c:pt idx="394">
                  <c:v>7974</c:v>
                </c:pt>
                <c:pt idx="395">
                  <c:v>7994</c:v>
                </c:pt>
                <c:pt idx="396">
                  <c:v>8014</c:v>
                </c:pt>
                <c:pt idx="397">
                  <c:v>8034</c:v>
                </c:pt>
                <c:pt idx="398">
                  <c:v>8054</c:v>
                </c:pt>
                <c:pt idx="399">
                  <c:v>8075</c:v>
                </c:pt>
                <c:pt idx="400">
                  <c:v>8095</c:v>
                </c:pt>
                <c:pt idx="401">
                  <c:v>8115</c:v>
                </c:pt>
                <c:pt idx="402">
                  <c:v>8135</c:v>
                </c:pt>
                <c:pt idx="403">
                  <c:v>8155</c:v>
                </c:pt>
                <c:pt idx="404">
                  <c:v>8176</c:v>
                </c:pt>
                <c:pt idx="405">
                  <c:v>8196</c:v>
                </c:pt>
                <c:pt idx="406">
                  <c:v>8216</c:v>
                </c:pt>
                <c:pt idx="407">
                  <c:v>8236</c:v>
                </c:pt>
                <c:pt idx="408">
                  <c:v>8256</c:v>
                </c:pt>
                <c:pt idx="409">
                  <c:v>8276</c:v>
                </c:pt>
                <c:pt idx="410">
                  <c:v>8297</c:v>
                </c:pt>
                <c:pt idx="411">
                  <c:v>8317</c:v>
                </c:pt>
                <c:pt idx="412">
                  <c:v>8337</c:v>
                </c:pt>
                <c:pt idx="413">
                  <c:v>8357</c:v>
                </c:pt>
                <c:pt idx="414">
                  <c:v>8377</c:v>
                </c:pt>
                <c:pt idx="415">
                  <c:v>8398</c:v>
                </c:pt>
                <c:pt idx="416">
                  <c:v>8418</c:v>
                </c:pt>
                <c:pt idx="417">
                  <c:v>8438</c:v>
                </c:pt>
                <c:pt idx="418">
                  <c:v>8458</c:v>
                </c:pt>
                <c:pt idx="419">
                  <c:v>8478</c:v>
                </c:pt>
                <c:pt idx="420">
                  <c:v>8499</c:v>
                </c:pt>
                <c:pt idx="421">
                  <c:v>8519</c:v>
                </c:pt>
                <c:pt idx="422">
                  <c:v>8539</c:v>
                </c:pt>
                <c:pt idx="423">
                  <c:v>8559</c:v>
                </c:pt>
                <c:pt idx="424">
                  <c:v>8579</c:v>
                </c:pt>
                <c:pt idx="425">
                  <c:v>8599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8721</c:v>
                </c:pt>
                <c:pt idx="432">
                  <c:v>8741</c:v>
                </c:pt>
                <c:pt idx="433">
                  <c:v>8761</c:v>
                </c:pt>
                <c:pt idx="434">
                  <c:v>8781</c:v>
                </c:pt>
                <c:pt idx="435">
                  <c:v>8801</c:v>
                </c:pt>
                <c:pt idx="436">
                  <c:v>8821</c:v>
                </c:pt>
                <c:pt idx="437">
                  <c:v>8842</c:v>
                </c:pt>
                <c:pt idx="438">
                  <c:v>8862</c:v>
                </c:pt>
                <c:pt idx="439">
                  <c:v>8882</c:v>
                </c:pt>
                <c:pt idx="440">
                  <c:v>8902</c:v>
                </c:pt>
                <c:pt idx="441">
                  <c:v>8922</c:v>
                </c:pt>
                <c:pt idx="442">
                  <c:v>8942</c:v>
                </c:pt>
                <c:pt idx="443">
                  <c:v>8963</c:v>
                </c:pt>
                <c:pt idx="444">
                  <c:v>8983</c:v>
                </c:pt>
                <c:pt idx="445">
                  <c:v>9003</c:v>
                </c:pt>
                <c:pt idx="446">
                  <c:v>9023</c:v>
                </c:pt>
                <c:pt idx="447">
                  <c:v>9043</c:v>
                </c:pt>
                <c:pt idx="448">
                  <c:v>9063</c:v>
                </c:pt>
                <c:pt idx="449">
                  <c:v>9084</c:v>
                </c:pt>
                <c:pt idx="450">
                  <c:v>9104</c:v>
                </c:pt>
                <c:pt idx="451">
                  <c:v>9124</c:v>
                </c:pt>
                <c:pt idx="452">
                  <c:v>9144</c:v>
                </c:pt>
                <c:pt idx="453">
                  <c:v>9164</c:v>
                </c:pt>
                <c:pt idx="454">
                  <c:v>9185</c:v>
                </c:pt>
                <c:pt idx="455">
                  <c:v>9205</c:v>
                </c:pt>
                <c:pt idx="456">
                  <c:v>9225</c:v>
                </c:pt>
                <c:pt idx="457">
                  <c:v>9245</c:v>
                </c:pt>
                <c:pt idx="458">
                  <c:v>9265</c:v>
                </c:pt>
                <c:pt idx="459">
                  <c:v>9285</c:v>
                </c:pt>
                <c:pt idx="460">
                  <c:v>9306</c:v>
                </c:pt>
                <c:pt idx="461">
                  <c:v>9326</c:v>
                </c:pt>
                <c:pt idx="462">
                  <c:v>9346</c:v>
                </c:pt>
                <c:pt idx="463">
                  <c:v>9366</c:v>
                </c:pt>
                <c:pt idx="464">
                  <c:v>9386</c:v>
                </c:pt>
                <c:pt idx="465">
                  <c:v>9407</c:v>
                </c:pt>
                <c:pt idx="466">
                  <c:v>9427</c:v>
                </c:pt>
                <c:pt idx="467">
                  <c:v>9447</c:v>
                </c:pt>
                <c:pt idx="468">
                  <c:v>9467</c:v>
                </c:pt>
                <c:pt idx="469">
                  <c:v>9487</c:v>
                </c:pt>
                <c:pt idx="470">
                  <c:v>9507</c:v>
                </c:pt>
                <c:pt idx="471">
                  <c:v>9527</c:v>
                </c:pt>
                <c:pt idx="472">
                  <c:v>9548</c:v>
                </c:pt>
                <c:pt idx="473">
                  <c:v>9568</c:v>
                </c:pt>
                <c:pt idx="474">
                  <c:v>9588</c:v>
                </c:pt>
                <c:pt idx="475">
                  <c:v>9608</c:v>
                </c:pt>
                <c:pt idx="476">
                  <c:v>9628</c:v>
                </c:pt>
                <c:pt idx="477">
                  <c:v>9649</c:v>
                </c:pt>
                <c:pt idx="478">
                  <c:v>9669</c:v>
                </c:pt>
                <c:pt idx="479">
                  <c:v>9689</c:v>
                </c:pt>
                <c:pt idx="480">
                  <c:v>9709</c:v>
                </c:pt>
                <c:pt idx="481">
                  <c:v>9729</c:v>
                </c:pt>
                <c:pt idx="482">
                  <c:v>9749</c:v>
                </c:pt>
                <c:pt idx="483">
                  <c:v>9770</c:v>
                </c:pt>
                <c:pt idx="484">
                  <c:v>9790</c:v>
                </c:pt>
                <c:pt idx="485">
                  <c:v>9810</c:v>
                </c:pt>
                <c:pt idx="486">
                  <c:v>9830</c:v>
                </c:pt>
                <c:pt idx="487">
                  <c:v>9850</c:v>
                </c:pt>
                <c:pt idx="488">
                  <c:v>9870</c:v>
                </c:pt>
                <c:pt idx="489">
                  <c:v>9891</c:v>
                </c:pt>
                <c:pt idx="490">
                  <c:v>9911</c:v>
                </c:pt>
                <c:pt idx="491">
                  <c:v>9931</c:v>
                </c:pt>
                <c:pt idx="492">
                  <c:v>9951</c:v>
                </c:pt>
                <c:pt idx="493">
                  <c:v>9971</c:v>
                </c:pt>
                <c:pt idx="494">
                  <c:v>9991</c:v>
                </c:pt>
                <c:pt idx="495">
                  <c:v>10012</c:v>
                </c:pt>
                <c:pt idx="496">
                  <c:v>10032</c:v>
                </c:pt>
                <c:pt idx="497">
                  <c:v>10052</c:v>
                </c:pt>
                <c:pt idx="498">
                  <c:v>10072</c:v>
                </c:pt>
                <c:pt idx="499">
                  <c:v>10092</c:v>
                </c:pt>
              </c:numCache>
            </c:numRef>
          </c:xVal>
          <c:yVal>
            <c:numRef>
              <c:f>'D times 2 from prev'!$B$1:$B$500</c:f>
              <c:numCache>
                <c:formatCode>General</c:formatCode>
                <c:ptCount val="500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12</c:v>
                </c:pt>
                <c:pt idx="8">
                  <c:v>3</c:v>
                </c:pt>
                <c:pt idx="9">
                  <c:v>-1</c:v>
                </c:pt>
                <c:pt idx="10">
                  <c:v>-5</c:v>
                </c:pt>
                <c:pt idx="11">
                  <c:v>10</c:v>
                </c:pt>
                <c:pt idx="12">
                  <c:v>-3</c:v>
                </c:pt>
                <c:pt idx="13">
                  <c:v>10</c:v>
                </c:pt>
                <c:pt idx="14">
                  <c:v>-9</c:v>
                </c:pt>
                <c:pt idx="15">
                  <c:v>5</c:v>
                </c:pt>
                <c:pt idx="16">
                  <c:v>13</c:v>
                </c:pt>
                <c:pt idx="17">
                  <c:v>1</c:v>
                </c:pt>
                <c:pt idx="18">
                  <c:v>-9</c:v>
                </c:pt>
                <c:pt idx="19">
                  <c:v>6</c:v>
                </c:pt>
                <c:pt idx="20">
                  <c:v>0</c:v>
                </c:pt>
                <c:pt idx="21">
                  <c:v>-14</c:v>
                </c:pt>
                <c:pt idx="22">
                  <c:v>-14</c:v>
                </c:pt>
                <c:pt idx="23">
                  <c:v>2</c:v>
                </c:pt>
                <c:pt idx="24">
                  <c:v>-4</c:v>
                </c:pt>
                <c:pt idx="25">
                  <c:v>-12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-11</c:v>
                </c:pt>
                <c:pt idx="30">
                  <c:v>-10</c:v>
                </c:pt>
                <c:pt idx="31">
                  <c:v>3</c:v>
                </c:pt>
                <c:pt idx="32">
                  <c:v>-5</c:v>
                </c:pt>
                <c:pt idx="33">
                  <c:v>-14</c:v>
                </c:pt>
                <c:pt idx="34">
                  <c:v>-14</c:v>
                </c:pt>
                <c:pt idx="35">
                  <c:v>-16</c:v>
                </c:pt>
                <c:pt idx="36">
                  <c:v>3</c:v>
                </c:pt>
                <c:pt idx="37">
                  <c:v>-4</c:v>
                </c:pt>
                <c:pt idx="38">
                  <c:v>-20</c:v>
                </c:pt>
                <c:pt idx="39">
                  <c:v>0</c:v>
                </c:pt>
                <c:pt idx="40">
                  <c:v>8</c:v>
                </c:pt>
                <c:pt idx="41">
                  <c:v>-2</c:v>
                </c:pt>
                <c:pt idx="42">
                  <c:v>-14</c:v>
                </c:pt>
                <c:pt idx="43">
                  <c:v>-18</c:v>
                </c:pt>
                <c:pt idx="44">
                  <c:v>-3</c:v>
                </c:pt>
                <c:pt idx="45">
                  <c:v>2</c:v>
                </c:pt>
                <c:pt idx="46">
                  <c:v>-16</c:v>
                </c:pt>
                <c:pt idx="47">
                  <c:v>2</c:v>
                </c:pt>
                <c:pt idx="48">
                  <c:v>-12</c:v>
                </c:pt>
                <c:pt idx="49">
                  <c:v>0</c:v>
                </c:pt>
                <c:pt idx="50">
                  <c:v>-2</c:v>
                </c:pt>
                <c:pt idx="51">
                  <c:v>-5</c:v>
                </c:pt>
                <c:pt idx="52">
                  <c:v>-8</c:v>
                </c:pt>
                <c:pt idx="53">
                  <c:v>-8</c:v>
                </c:pt>
                <c:pt idx="54">
                  <c:v>1</c:v>
                </c:pt>
                <c:pt idx="55">
                  <c:v>-3</c:v>
                </c:pt>
                <c:pt idx="56">
                  <c:v>0</c:v>
                </c:pt>
                <c:pt idx="57">
                  <c:v>-4</c:v>
                </c:pt>
                <c:pt idx="58">
                  <c:v>3</c:v>
                </c:pt>
                <c:pt idx="59">
                  <c:v>5</c:v>
                </c:pt>
                <c:pt idx="60">
                  <c:v>-3</c:v>
                </c:pt>
                <c:pt idx="61">
                  <c:v>7</c:v>
                </c:pt>
                <c:pt idx="62">
                  <c:v>11</c:v>
                </c:pt>
                <c:pt idx="63">
                  <c:v>-4</c:v>
                </c:pt>
                <c:pt idx="64">
                  <c:v>11</c:v>
                </c:pt>
                <c:pt idx="65">
                  <c:v>7</c:v>
                </c:pt>
                <c:pt idx="66">
                  <c:v>-6</c:v>
                </c:pt>
                <c:pt idx="67">
                  <c:v>13</c:v>
                </c:pt>
                <c:pt idx="68">
                  <c:v>-6</c:v>
                </c:pt>
                <c:pt idx="69">
                  <c:v>11</c:v>
                </c:pt>
                <c:pt idx="70">
                  <c:v>-4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6</c:v>
                </c:pt>
                <c:pt idx="75">
                  <c:v>-11</c:v>
                </c:pt>
                <c:pt idx="76">
                  <c:v>3</c:v>
                </c:pt>
                <c:pt idx="77">
                  <c:v>13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7</c:v>
                </c:pt>
                <c:pt idx="82">
                  <c:v>-13</c:v>
                </c:pt>
                <c:pt idx="83">
                  <c:v>14</c:v>
                </c:pt>
                <c:pt idx="84">
                  <c:v>0</c:v>
                </c:pt>
                <c:pt idx="85">
                  <c:v>-7</c:v>
                </c:pt>
                <c:pt idx="86">
                  <c:v>3</c:v>
                </c:pt>
                <c:pt idx="87">
                  <c:v>-9</c:v>
                </c:pt>
                <c:pt idx="88">
                  <c:v>-7</c:v>
                </c:pt>
                <c:pt idx="89">
                  <c:v>-9</c:v>
                </c:pt>
                <c:pt idx="90">
                  <c:v>-15</c:v>
                </c:pt>
                <c:pt idx="91">
                  <c:v>-15</c:v>
                </c:pt>
                <c:pt idx="92">
                  <c:v>-7</c:v>
                </c:pt>
                <c:pt idx="93">
                  <c:v>-20</c:v>
                </c:pt>
                <c:pt idx="94">
                  <c:v>0</c:v>
                </c:pt>
                <c:pt idx="95">
                  <c:v>-18</c:v>
                </c:pt>
                <c:pt idx="96">
                  <c:v>-7</c:v>
                </c:pt>
                <c:pt idx="97">
                  <c:v>-9</c:v>
                </c:pt>
                <c:pt idx="98">
                  <c:v>-1</c:v>
                </c:pt>
                <c:pt idx="99">
                  <c:v>-12</c:v>
                </c:pt>
                <c:pt idx="100">
                  <c:v>-11</c:v>
                </c:pt>
                <c:pt idx="101">
                  <c:v>7</c:v>
                </c:pt>
                <c:pt idx="102">
                  <c:v>-4</c:v>
                </c:pt>
                <c:pt idx="103">
                  <c:v>8</c:v>
                </c:pt>
                <c:pt idx="104">
                  <c:v>11</c:v>
                </c:pt>
                <c:pt idx="105">
                  <c:v>9</c:v>
                </c:pt>
                <c:pt idx="106">
                  <c:v>10</c:v>
                </c:pt>
                <c:pt idx="107">
                  <c:v>4</c:v>
                </c:pt>
                <c:pt idx="108">
                  <c:v>15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0</c:v>
                </c:pt>
                <c:pt idx="115">
                  <c:v>16</c:v>
                </c:pt>
                <c:pt idx="116">
                  <c:v>-3</c:v>
                </c:pt>
                <c:pt idx="117">
                  <c:v>15</c:v>
                </c:pt>
                <c:pt idx="118">
                  <c:v>-1</c:v>
                </c:pt>
                <c:pt idx="119">
                  <c:v>-7</c:v>
                </c:pt>
                <c:pt idx="120">
                  <c:v>9</c:v>
                </c:pt>
                <c:pt idx="121">
                  <c:v>-5</c:v>
                </c:pt>
                <c:pt idx="122">
                  <c:v>15</c:v>
                </c:pt>
                <c:pt idx="123">
                  <c:v>-7</c:v>
                </c:pt>
                <c:pt idx="124">
                  <c:v>5</c:v>
                </c:pt>
                <c:pt idx="125">
                  <c:v>-7</c:v>
                </c:pt>
                <c:pt idx="126">
                  <c:v>1</c:v>
                </c:pt>
                <c:pt idx="127">
                  <c:v>-10</c:v>
                </c:pt>
                <c:pt idx="128">
                  <c:v>6</c:v>
                </c:pt>
                <c:pt idx="129">
                  <c:v>-8</c:v>
                </c:pt>
                <c:pt idx="130">
                  <c:v>5</c:v>
                </c:pt>
                <c:pt idx="131">
                  <c:v>-3</c:v>
                </c:pt>
                <c:pt idx="132">
                  <c:v>3</c:v>
                </c:pt>
                <c:pt idx="133">
                  <c:v>-3</c:v>
                </c:pt>
                <c:pt idx="134">
                  <c:v>11</c:v>
                </c:pt>
                <c:pt idx="135">
                  <c:v>6</c:v>
                </c:pt>
                <c:pt idx="136">
                  <c:v>4</c:v>
                </c:pt>
                <c:pt idx="137">
                  <c:v>14</c:v>
                </c:pt>
                <c:pt idx="138">
                  <c:v>10</c:v>
                </c:pt>
                <c:pt idx="139">
                  <c:v>5</c:v>
                </c:pt>
                <c:pt idx="140">
                  <c:v>18</c:v>
                </c:pt>
                <c:pt idx="141">
                  <c:v>-1</c:v>
                </c:pt>
                <c:pt idx="142">
                  <c:v>7</c:v>
                </c:pt>
                <c:pt idx="143">
                  <c:v>16</c:v>
                </c:pt>
                <c:pt idx="144">
                  <c:v>0</c:v>
                </c:pt>
                <c:pt idx="145">
                  <c:v>6</c:v>
                </c:pt>
                <c:pt idx="146">
                  <c:v>1</c:v>
                </c:pt>
                <c:pt idx="147">
                  <c:v>5</c:v>
                </c:pt>
                <c:pt idx="148">
                  <c:v>-1</c:v>
                </c:pt>
                <c:pt idx="149">
                  <c:v>-12</c:v>
                </c:pt>
                <c:pt idx="150">
                  <c:v>0</c:v>
                </c:pt>
                <c:pt idx="151">
                  <c:v>-14</c:v>
                </c:pt>
                <c:pt idx="152">
                  <c:v>-12</c:v>
                </c:pt>
                <c:pt idx="153">
                  <c:v>1</c:v>
                </c:pt>
                <c:pt idx="154">
                  <c:v>-4</c:v>
                </c:pt>
                <c:pt idx="155">
                  <c:v>-28</c:v>
                </c:pt>
                <c:pt idx="156">
                  <c:v>-24</c:v>
                </c:pt>
                <c:pt idx="157">
                  <c:v>-8</c:v>
                </c:pt>
                <c:pt idx="158">
                  <c:v>-23</c:v>
                </c:pt>
                <c:pt idx="159">
                  <c:v>-18</c:v>
                </c:pt>
                <c:pt idx="160">
                  <c:v>-23</c:v>
                </c:pt>
                <c:pt idx="161">
                  <c:v>-16</c:v>
                </c:pt>
                <c:pt idx="162">
                  <c:v>-10</c:v>
                </c:pt>
                <c:pt idx="163">
                  <c:v>-3</c:v>
                </c:pt>
                <c:pt idx="164">
                  <c:v>-8</c:v>
                </c:pt>
                <c:pt idx="165">
                  <c:v>-5</c:v>
                </c:pt>
                <c:pt idx="166">
                  <c:v>-2</c:v>
                </c:pt>
                <c:pt idx="167">
                  <c:v>-1</c:v>
                </c:pt>
                <c:pt idx="168">
                  <c:v>0</c:v>
                </c:pt>
                <c:pt idx="169">
                  <c:v>-2</c:v>
                </c:pt>
                <c:pt idx="170">
                  <c:v>9</c:v>
                </c:pt>
                <c:pt idx="171">
                  <c:v>-6</c:v>
                </c:pt>
                <c:pt idx="172">
                  <c:v>12</c:v>
                </c:pt>
                <c:pt idx="173">
                  <c:v>1</c:v>
                </c:pt>
                <c:pt idx="174">
                  <c:v>13</c:v>
                </c:pt>
                <c:pt idx="175">
                  <c:v>2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6</c:v>
                </c:pt>
                <c:pt idx="180">
                  <c:v>-1</c:v>
                </c:pt>
                <c:pt idx="181">
                  <c:v>7</c:v>
                </c:pt>
                <c:pt idx="182">
                  <c:v>3</c:v>
                </c:pt>
                <c:pt idx="183">
                  <c:v>-4</c:v>
                </c:pt>
                <c:pt idx="184">
                  <c:v>9</c:v>
                </c:pt>
                <c:pt idx="185">
                  <c:v>-6</c:v>
                </c:pt>
                <c:pt idx="186">
                  <c:v>8</c:v>
                </c:pt>
                <c:pt idx="187">
                  <c:v>-4</c:v>
                </c:pt>
                <c:pt idx="188">
                  <c:v>1</c:v>
                </c:pt>
                <c:pt idx="189">
                  <c:v>-11</c:v>
                </c:pt>
                <c:pt idx="190">
                  <c:v>14</c:v>
                </c:pt>
                <c:pt idx="191">
                  <c:v>-8</c:v>
                </c:pt>
                <c:pt idx="192">
                  <c:v>14</c:v>
                </c:pt>
                <c:pt idx="193">
                  <c:v>-3</c:v>
                </c:pt>
                <c:pt idx="194">
                  <c:v>-2</c:v>
                </c:pt>
                <c:pt idx="195">
                  <c:v>3</c:v>
                </c:pt>
                <c:pt idx="196">
                  <c:v>0</c:v>
                </c:pt>
                <c:pt idx="197">
                  <c:v>-11</c:v>
                </c:pt>
                <c:pt idx="198">
                  <c:v>6</c:v>
                </c:pt>
                <c:pt idx="199">
                  <c:v>-7</c:v>
                </c:pt>
                <c:pt idx="200">
                  <c:v>-5</c:v>
                </c:pt>
                <c:pt idx="201">
                  <c:v>10</c:v>
                </c:pt>
                <c:pt idx="202">
                  <c:v>-9</c:v>
                </c:pt>
                <c:pt idx="203">
                  <c:v>0</c:v>
                </c:pt>
                <c:pt idx="204">
                  <c:v>9</c:v>
                </c:pt>
                <c:pt idx="205">
                  <c:v>-4</c:v>
                </c:pt>
                <c:pt idx="206">
                  <c:v>7</c:v>
                </c:pt>
                <c:pt idx="207">
                  <c:v>6</c:v>
                </c:pt>
                <c:pt idx="208">
                  <c:v>5</c:v>
                </c:pt>
                <c:pt idx="209">
                  <c:v>4</c:v>
                </c:pt>
                <c:pt idx="210">
                  <c:v>5</c:v>
                </c:pt>
                <c:pt idx="211">
                  <c:v>0</c:v>
                </c:pt>
                <c:pt idx="212">
                  <c:v>15</c:v>
                </c:pt>
                <c:pt idx="213">
                  <c:v>-3</c:v>
                </c:pt>
                <c:pt idx="214">
                  <c:v>6</c:v>
                </c:pt>
                <c:pt idx="215">
                  <c:v>6</c:v>
                </c:pt>
                <c:pt idx="216">
                  <c:v>-10</c:v>
                </c:pt>
                <c:pt idx="217">
                  <c:v>5</c:v>
                </c:pt>
                <c:pt idx="218">
                  <c:v>-2</c:v>
                </c:pt>
                <c:pt idx="219">
                  <c:v>4</c:v>
                </c:pt>
                <c:pt idx="220">
                  <c:v>-9</c:v>
                </c:pt>
                <c:pt idx="221">
                  <c:v>11</c:v>
                </c:pt>
                <c:pt idx="222">
                  <c:v>-6</c:v>
                </c:pt>
                <c:pt idx="223">
                  <c:v>4</c:v>
                </c:pt>
                <c:pt idx="224">
                  <c:v>-4</c:v>
                </c:pt>
                <c:pt idx="225">
                  <c:v>-5</c:v>
                </c:pt>
                <c:pt idx="226">
                  <c:v>-10</c:v>
                </c:pt>
                <c:pt idx="227">
                  <c:v>-10</c:v>
                </c:pt>
                <c:pt idx="228">
                  <c:v>-6</c:v>
                </c:pt>
                <c:pt idx="229">
                  <c:v>-9</c:v>
                </c:pt>
                <c:pt idx="230">
                  <c:v>-16</c:v>
                </c:pt>
                <c:pt idx="231">
                  <c:v>-5</c:v>
                </c:pt>
                <c:pt idx="232">
                  <c:v>-20</c:v>
                </c:pt>
                <c:pt idx="233">
                  <c:v>-8</c:v>
                </c:pt>
                <c:pt idx="234">
                  <c:v>-6</c:v>
                </c:pt>
                <c:pt idx="235">
                  <c:v>-20</c:v>
                </c:pt>
                <c:pt idx="236">
                  <c:v>-4</c:v>
                </c:pt>
                <c:pt idx="237">
                  <c:v>-11</c:v>
                </c:pt>
                <c:pt idx="238">
                  <c:v>0</c:v>
                </c:pt>
                <c:pt idx="239">
                  <c:v>-2</c:v>
                </c:pt>
                <c:pt idx="240">
                  <c:v>-2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7</c:v>
                </c:pt>
                <c:pt idx="245">
                  <c:v>1</c:v>
                </c:pt>
                <c:pt idx="246">
                  <c:v>6</c:v>
                </c:pt>
                <c:pt idx="247">
                  <c:v>2</c:v>
                </c:pt>
                <c:pt idx="248">
                  <c:v>2</c:v>
                </c:pt>
                <c:pt idx="249">
                  <c:v>8</c:v>
                </c:pt>
                <c:pt idx="250">
                  <c:v>-2</c:v>
                </c:pt>
                <c:pt idx="251">
                  <c:v>9</c:v>
                </c:pt>
                <c:pt idx="252">
                  <c:v>-6</c:v>
                </c:pt>
                <c:pt idx="253">
                  <c:v>7</c:v>
                </c:pt>
                <c:pt idx="254">
                  <c:v>0</c:v>
                </c:pt>
                <c:pt idx="255">
                  <c:v>-8</c:v>
                </c:pt>
                <c:pt idx="256">
                  <c:v>5</c:v>
                </c:pt>
                <c:pt idx="257">
                  <c:v>2</c:v>
                </c:pt>
                <c:pt idx="258">
                  <c:v>-2</c:v>
                </c:pt>
                <c:pt idx="259">
                  <c:v>-4</c:v>
                </c:pt>
                <c:pt idx="260">
                  <c:v>-9</c:v>
                </c:pt>
                <c:pt idx="261">
                  <c:v>-1</c:v>
                </c:pt>
                <c:pt idx="262">
                  <c:v>-9</c:v>
                </c:pt>
                <c:pt idx="263">
                  <c:v>-5</c:v>
                </c:pt>
                <c:pt idx="264">
                  <c:v>-10</c:v>
                </c:pt>
                <c:pt idx="265">
                  <c:v>-13</c:v>
                </c:pt>
                <c:pt idx="266">
                  <c:v>-5</c:v>
                </c:pt>
                <c:pt idx="267">
                  <c:v>-16</c:v>
                </c:pt>
                <c:pt idx="268">
                  <c:v>0</c:v>
                </c:pt>
                <c:pt idx="269">
                  <c:v>-11</c:v>
                </c:pt>
                <c:pt idx="270">
                  <c:v>-12</c:v>
                </c:pt>
                <c:pt idx="271">
                  <c:v>-13</c:v>
                </c:pt>
                <c:pt idx="272">
                  <c:v>-2</c:v>
                </c:pt>
                <c:pt idx="273">
                  <c:v>-8</c:v>
                </c:pt>
                <c:pt idx="274">
                  <c:v>-6</c:v>
                </c:pt>
                <c:pt idx="275">
                  <c:v>-3</c:v>
                </c:pt>
                <c:pt idx="276">
                  <c:v>-6</c:v>
                </c:pt>
                <c:pt idx="277">
                  <c:v>3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-1</c:v>
                </c:pt>
                <c:pt idx="282">
                  <c:v>10</c:v>
                </c:pt>
                <c:pt idx="283">
                  <c:v>-1</c:v>
                </c:pt>
                <c:pt idx="284">
                  <c:v>13</c:v>
                </c:pt>
                <c:pt idx="285">
                  <c:v>3</c:v>
                </c:pt>
                <c:pt idx="286">
                  <c:v>-1</c:v>
                </c:pt>
                <c:pt idx="287">
                  <c:v>10</c:v>
                </c:pt>
                <c:pt idx="288">
                  <c:v>7</c:v>
                </c:pt>
                <c:pt idx="289">
                  <c:v>-4</c:v>
                </c:pt>
                <c:pt idx="290">
                  <c:v>0</c:v>
                </c:pt>
                <c:pt idx="291">
                  <c:v>9</c:v>
                </c:pt>
                <c:pt idx="292">
                  <c:v>-8</c:v>
                </c:pt>
                <c:pt idx="293">
                  <c:v>4</c:v>
                </c:pt>
                <c:pt idx="294">
                  <c:v>6</c:v>
                </c:pt>
                <c:pt idx="295">
                  <c:v>-13</c:v>
                </c:pt>
                <c:pt idx="296">
                  <c:v>2</c:v>
                </c:pt>
                <c:pt idx="297">
                  <c:v>-11</c:v>
                </c:pt>
                <c:pt idx="298">
                  <c:v>5</c:v>
                </c:pt>
                <c:pt idx="299">
                  <c:v>-5</c:v>
                </c:pt>
                <c:pt idx="300">
                  <c:v>-14</c:v>
                </c:pt>
                <c:pt idx="301">
                  <c:v>5</c:v>
                </c:pt>
                <c:pt idx="302">
                  <c:v>-10</c:v>
                </c:pt>
                <c:pt idx="303">
                  <c:v>0</c:v>
                </c:pt>
                <c:pt idx="304">
                  <c:v>-8</c:v>
                </c:pt>
                <c:pt idx="305">
                  <c:v>-9</c:v>
                </c:pt>
                <c:pt idx="306">
                  <c:v>-4</c:v>
                </c:pt>
                <c:pt idx="307">
                  <c:v>-4</c:v>
                </c:pt>
                <c:pt idx="308">
                  <c:v>1</c:v>
                </c:pt>
                <c:pt idx="309">
                  <c:v>-2</c:v>
                </c:pt>
                <c:pt idx="310">
                  <c:v>-2</c:v>
                </c:pt>
                <c:pt idx="311">
                  <c:v>0</c:v>
                </c:pt>
                <c:pt idx="312">
                  <c:v>-1</c:v>
                </c:pt>
                <c:pt idx="313">
                  <c:v>4</c:v>
                </c:pt>
                <c:pt idx="314">
                  <c:v>2</c:v>
                </c:pt>
                <c:pt idx="315">
                  <c:v>6</c:v>
                </c:pt>
                <c:pt idx="316">
                  <c:v>2</c:v>
                </c:pt>
                <c:pt idx="317">
                  <c:v>5</c:v>
                </c:pt>
                <c:pt idx="318">
                  <c:v>9</c:v>
                </c:pt>
                <c:pt idx="319">
                  <c:v>6</c:v>
                </c:pt>
                <c:pt idx="320">
                  <c:v>-2</c:v>
                </c:pt>
                <c:pt idx="321">
                  <c:v>9</c:v>
                </c:pt>
                <c:pt idx="322">
                  <c:v>9</c:v>
                </c:pt>
                <c:pt idx="323">
                  <c:v>-2</c:v>
                </c:pt>
                <c:pt idx="324">
                  <c:v>2</c:v>
                </c:pt>
                <c:pt idx="325">
                  <c:v>-2</c:v>
                </c:pt>
                <c:pt idx="326">
                  <c:v>1</c:v>
                </c:pt>
                <c:pt idx="327">
                  <c:v>2</c:v>
                </c:pt>
                <c:pt idx="328">
                  <c:v>-3</c:v>
                </c:pt>
                <c:pt idx="329">
                  <c:v>-1</c:v>
                </c:pt>
                <c:pt idx="330">
                  <c:v>7</c:v>
                </c:pt>
                <c:pt idx="331">
                  <c:v>0</c:v>
                </c:pt>
                <c:pt idx="332">
                  <c:v>-10</c:v>
                </c:pt>
                <c:pt idx="333">
                  <c:v>1</c:v>
                </c:pt>
                <c:pt idx="334">
                  <c:v>-5</c:v>
                </c:pt>
                <c:pt idx="335">
                  <c:v>-14</c:v>
                </c:pt>
                <c:pt idx="336">
                  <c:v>0</c:v>
                </c:pt>
                <c:pt idx="337">
                  <c:v>-12</c:v>
                </c:pt>
                <c:pt idx="338">
                  <c:v>0</c:v>
                </c:pt>
                <c:pt idx="339">
                  <c:v>-18</c:v>
                </c:pt>
                <c:pt idx="340">
                  <c:v>-5</c:v>
                </c:pt>
                <c:pt idx="341">
                  <c:v>-9</c:v>
                </c:pt>
                <c:pt idx="342">
                  <c:v>-3</c:v>
                </c:pt>
                <c:pt idx="343">
                  <c:v>-11</c:v>
                </c:pt>
                <c:pt idx="344">
                  <c:v>0</c:v>
                </c:pt>
                <c:pt idx="345">
                  <c:v>-2</c:v>
                </c:pt>
                <c:pt idx="346">
                  <c:v>-4</c:v>
                </c:pt>
                <c:pt idx="347">
                  <c:v>1</c:v>
                </c:pt>
                <c:pt idx="348">
                  <c:v>5</c:v>
                </c:pt>
                <c:pt idx="349">
                  <c:v>3</c:v>
                </c:pt>
                <c:pt idx="350">
                  <c:v>3</c:v>
                </c:pt>
                <c:pt idx="351">
                  <c:v>0</c:v>
                </c:pt>
                <c:pt idx="352">
                  <c:v>14</c:v>
                </c:pt>
                <c:pt idx="353">
                  <c:v>3</c:v>
                </c:pt>
                <c:pt idx="354">
                  <c:v>9</c:v>
                </c:pt>
                <c:pt idx="355">
                  <c:v>12</c:v>
                </c:pt>
                <c:pt idx="356">
                  <c:v>7</c:v>
                </c:pt>
                <c:pt idx="357">
                  <c:v>5</c:v>
                </c:pt>
                <c:pt idx="358">
                  <c:v>-4</c:v>
                </c:pt>
                <c:pt idx="359">
                  <c:v>8</c:v>
                </c:pt>
                <c:pt idx="360">
                  <c:v>-9</c:v>
                </c:pt>
                <c:pt idx="361">
                  <c:v>4</c:v>
                </c:pt>
                <c:pt idx="362">
                  <c:v>-6</c:v>
                </c:pt>
                <c:pt idx="363">
                  <c:v>4</c:v>
                </c:pt>
                <c:pt idx="364">
                  <c:v>-3</c:v>
                </c:pt>
                <c:pt idx="365">
                  <c:v>-7</c:v>
                </c:pt>
                <c:pt idx="366">
                  <c:v>-14</c:v>
                </c:pt>
                <c:pt idx="367">
                  <c:v>-10</c:v>
                </c:pt>
                <c:pt idx="368">
                  <c:v>0</c:v>
                </c:pt>
                <c:pt idx="369">
                  <c:v>-15</c:v>
                </c:pt>
                <c:pt idx="370">
                  <c:v>-15</c:v>
                </c:pt>
                <c:pt idx="371">
                  <c:v>-10</c:v>
                </c:pt>
                <c:pt idx="372">
                  <c:v>-18</c:v>
                </c:pt>
                <c:pt idx="373">
                  <c:v>-5</c:v>
                </c:pt>
                <c:pt idx="374">
                  <c:v>-7</c:v>
                </c:pt>
                <c:pt idx="375">
                  <c:v>-12</c:v>
                </c:pt>
                <c:pt idx="376">
                  <c:v>-12</c:v>
                </c:pt>
                <c:pt idx="377">
                  <c:v>-8</c:v>
                </c:pt>
                <c:pt idx="378">
                  <c:v>-5</c:v>
                </c:pt>
                <c:pt idx="379">
                  <c:v>-5</c:v>
                </c:pt>
                <c:pt idx="380">
                  <c:v>2</c:v>
                </c:pt>
                <c:pt idx="381">
                  <c:v>-1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9</c:v>
                </c:pt>
                <c:pt idx="386">
                  <c:v>11</c:v>
                </c:pt>
                <c:pt idx="387">
                  <c:v>9</c:v>
                </c:pt>
                <c:pt idx="388">
                  <c:v>0</c:v>
                </c:pt>
                <c:pt idx="389">
                  <c:v>12</c:v>
                </c:pt>
                <c:pt idx="390">
                  <c:v>-5</c:v>
                </c:pt>
                <c:pt idx="391">
                  <c:v>13</c:v>
                </c:pt>
                <c:pt idx="392">
                  <c:v>1</c:v>
                </c:pt>
                <c:pt idx="393">
                  <c:v>3</c:v>
                </c:pt>
                <c:pt idx="394">
                  <c:v>9</c:v>
                </c:pt>
                <c:pt idx="395">
                  <c:v>3</c:v>
                </c:pt>
                <c:pt idx="396">
                  <c:v>-5</c:v>
                </c:pt>
                <c:pt idx="397">
                  <c:v>1</c:v>
                </c:pt>
                <c:pt idx="398">
                  <c:v>2</c:v>
                </c:pt>
                <c:pt idx="399">
                  <c:v>-4</c:v>
                </c:pt>
                <c:pt idx="400">
                  <c:v>0</c:v>
                </c:pt>
                <c:pt idx="401">
                  <c:v>3</c:v>
                </c:pt>
                <c:pt idx="402">
                  <c:v>-6</c:v>
                </c:pt>
                <c:pt idx="403">
                  <c:v>-6</c:v>
                </c:pt>
                <c:pt idx="404">
                  <c:v>1</c:v>
                </c:pt>
                <c:pt idx="405">
                  <c:v>-11</c:v>
                </c:pt>
                <c:pt idx="406">
                  <c:v>-9</c:v>
                </c:pt>
                <c:pt idx="407">
                  <c:v>-2</c:v>
                </c:pt>
                <c:pt idx="408">
                  <c:v>-5</c:v>
                </c:pt>
                <c:pt idx="409">
                  <c:v>-10</c:v>
                </c:pt>
                <c:pt idx="410">
                  <c:v>-8</c:v>
                </c:pt>
                <c:pt idx="411">
                  <c:v>-3</c:v>
                </c:pt>
                <c:pt idx="412">
                  <c:v>0</c:v>
                </c:pt>
                <c:pt idx="413">
                  <c:v>-2</c:v>
                </c:pt>
                <c:pt idx="414">
                  <c:v>2</c:v>
                </c:pt>
                <c:pt idx="415">
                  <c:v>5</c:v>
                </c:pt>
                <c:pt idx="416">
                  <c:v>0</c:v>
                </c:pt>
                <c:pt idx="417">
                  <c:v>3</c:v>
                </c:pt>
                <c:pt idx="418">
                  <c:v>4</c:v>
                </c:pt>
                <c:pt idx="419">
                  <c:v>6</c:v>
                </c:pt>
                <c:pt idx="420">
                  <c:v>8</c:v>
                </c:pt>
                <c:pt idx="421">
                  <c:v>-1</c:v>
                </c:pt>
                <c:pt idx="422">
                  <c:v>7</c:v>
                </c:pt>
                <c:pt idx="423">
                  <c:v>6</c:v>
                </c:pt>
                <c:pt idx="424">
                  <c:v>0</c:v>
                </c:pt>
                <c:pt idx="425">
                  <c:v>-2</c:v>
                </c:pt>
                <c:pt idx="426">
                  <c:v>8</c:v>
                </c:pt>
                <c:pt idx="427">
                  <c:v>-2</c:v>
                </c:pt>
                <c:pt idx="428">
                  <c:v>-1</c:v>
                </c:pt>
                <c:pt idx="429">
                  <c:v>-2</c:v>
                </c:pt>
                <c:pt idx="430">
                  <c:v>2</c:v>
                </c:pt>
                <c:pt idx="431">
                  <c:v>-4</c:v>
                </c:pt>
                <c:pt idx="432">
                  <c:v>0</c:v>
                </c:pt>
                <c:pt idx="433">
                  <c:v>0</c:v>
                </c:pt>
                <c:pt idx="434">
                  <c:v>-2</c:v>
                </c:pt>
                <c:pt idx="435">
                  <c:v>-10</c:v>
                </c:pt>
                <c:pt idx="436">
                  <c:v>-9</c:v>
                </c:pt>
                <c:pt idx="437">
                  <c:v>-7</c:v>
                </c:pt>
                <c:pt idx="438">
                  <c:v>-8</c:v>
                </c:pt>
                <c:pt idx="439">
                  <c:v>-6</c:v>
                </c:pt>
                <c:pt idx="440">
                  <c:v>-11</c:v>
                </c:pt>
                <c:pt idx="441">
                  <c:v>-12</c:v>
                </c:pt>
                <c:pt idx="442">
                  <c:v>-12</c:v>
                </c:pt>
                <c:pt idx="443">
                  <c:v>-11</c:v>
                </c:pt>
                <c:pt idx="444">
                  <c:v>-10</c:v>
                </c:pt>
                <c:pt idx="445">
                  <c:v>-9</c:v>
                </c:pt>
                <c:pt idx="446">
                  <c:v>-6</c:v>
                </c:pt>
                <c:pt idx="447">
                  <c:v>-6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12</c:v>
                </c:pt>
                <c:pt idx="453">
                  <c:v>11</c:v>
                </c:pt>
                <c:pt idx="454">
                  <c:v>7</c:v>
                </c:pt>
                <c:pt idx="455">
                  <c:v>9</c:v>
                </c:pt>
                <c:pt idx="456">
                  <c:v>9</c:v>
                </c:pt>
                <c:pt idx="457">
                  <c:v>21</c:v>
                </c:pt>
                <c:pt idx="458">
                  <c:v>9</c:v>
                </c:pt>
                <c:pt idx="459">
                  <c:v>3</c:v>
                </c:pt>
                <c:pt idx="460">
                  <c:v>3</c:v>
                </c:pt>
                <c:pt idx="461">
                  <c:v>12</c:v>
                </c:pt>
                <c:pt idx="462">
                  <c:v>10</c:v>
                </c:pt>
                <c:pt idx="463">
                  <c:v>4</c:v>
                </c:pt>
                <c:pt idx="464">
                  <c:v>-4</c:v>
                </c:pt>
                <c:pt idx="465">
                  <c:v>1</c:v>
                </c:pt>
                <c:pt idx="466">
                  <c:v>-2</c:v>
                </c:pt>
                <c:pt idx="467">
                  <c:v>-4</c:v>
                </c:pt>
                <c:pt idx="468">
                  <c:v>-8</c:v>
                </c:pt>
                <c:pt idx="469">
                  <c:v>-3</c:v>
                </c:pt>
                <c:pt idx="470">
                  <c:v>-2</c:v>
                </c:pt>
                <c:pt idx="471">
                  <c:v>-2</c:v>
                </c:pt>
                <c:pt idx="472">
                  <c:v>-7</c:v>
                </c:pt>
                <c:pt idx="473">
                  <c:v>-10</c:v>
                </c:pt>
                <c:pt idx="474">
                  <c:v>-9</c:v>
                </c:pt>
                <c:pt idx="475">
                  <c:v>-11</c:v>
                </c:pt>
                <c:pt idx="476">
                  <c:v>-9</c:v>
                </c:pt>
                <c:pt idx="477">
                  <c:v>-8</c:v>
                </c:pt>
                <c:pt idx="478">
                  <c:v>-7</c:v>
                </c:pt>
                <c:pt idx="479">
                  <c:v>0</c:v>
                </c:pt>
                <c:pt idx="480">
                  <c:v>-4</c:v>
                </c:pt>
                <c:pt idx="481">
                  <c:v>-1</c:v>
                </c:pt>
                <c:pt idx="482">
                  <c:v>4</c:v>
                </c:pt>
                <c:pt idx="483">
                  <c:v>0</c:v>
                </c:pt>
                <c:pt idx="484">
                  <c:v>12</c:v>
                </c:pt>
                <c:pt idx="485">
                  <c:v>11</c:v>
                </c:pt>
                <c:pt idx="486">
                  <c:v>5</c:v>
                </c:pt>
                <c:pt idx="487">
                  <c:v>7</c:v>
                </c:pt>
                <c:pt idx="488">
                  <c:v>8</c:v>
                </c:pt>
                <c:pt idx="489">
                  <c:v>12</c:v>
                </c:pt>
                <c:pt idx="490">
                  <c:v>4</c:v>
                </c:pt>
                <c:pt idx="491">
                  <c:v>3</c:v>
                </c:pt>
                <c:pt idx="492">
                  <c:v>9</c:v>
                </c:pt>
                <c:pt idx="493">
                  <c:v>12</c:v>
                </c:pt>
                <c:pt idx="494">
                  <c:v>8</c:v>
                </c:pt>
                <c:pt idx="495">
                  <c:v>4</c:v>
                </c:pt>
                <c:pt idx="496">
                  <c:v>2</c:v>
                </c:pt>
                <c:pt idx="497">
                  <c:v>-4</c:v>
                </c:pt>
                <c:pt idx="498">
                  <c:v>5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4-4207-A6EF-B2F3382FEA7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 times 2 from prev'!$A$1:$A$500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833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1842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1943</c:v>
                </c:pt>
                <c:pt idx="96">
                  <c:v>1963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2064</c:v>
                </c:pt>
                <c:pt idx="102">
                  <c:v>2084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2185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2306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2427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2528</c:v>
                </c:pt>
                <c:pt idx="125">
                  <c:v>2548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2649</c:v>
                </c:pt>
                <c:pt idx="131">
                  <c:v>2669</c:v>
                </c:pt>
                <c:pt idx="132">
                  <c:v>2689</c:v>
                </c:pt>
                <c:pt idx="133">
                  <c:v>2709</c:v>
                </c:pt>
                <c:pt idx="134">
                  <c:v>2729</c:v>
                </c:pt>
                <c:pt idx="135">
                  <c:v>2750</c:v>
                </c:pt>
                <c:pt idx="136">
                  <c:v>2770</c:v>
                </c:pt>
                <c:pt idx="137">
                  <c:v>2790</c:v>
                </c:pt>
                <c:pt idx="138">
                  <c:v>2810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2891</c:v>
                </c:pt>
                <c:pt idx="143">
                  <c:v>2911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2992</c:v>
                </c:pt>
                <c:pt idx="148">
                  <c:v>3012</c:v>
                </c:pt>
                <c:pt idx="149">
                  <c:v>3032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3113</c:v>
                </c:pt>
                <c:pt idx="154">
                  <c:v>3133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3234</c:v>
                </c:pt>
                <c:pt idx="160">
                  <c:v>3254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3335</c:v>
                </c:pt>
                <c:pt idx="165">
                  <c:v>3355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3456</c:v>
                </c:pt>
                <c:pt idx="171">
                  <c:v>3476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3697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3919</c:v>
                </c:pt>
                <c:pt idx="194">
                  <c:v>3940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4020</c:v>
                </c:pt>
                <c:pt idx="199">
                  <c:v>4041</c:v>
                </c:pt>
                <c:pt idx="200">
                  <c:v>4061</c:v>
                </c:pt>
                <c:pt idx="201">
                  <c:v>4081</c:v>
                </c:pt>
                <c:pt idx="202">
                  <c:v>4101</c:v>
                </c:pt>
                <c:pt idx="203">
                  <c:v>4121</c:v>
                </c:pt>
                <c:pt idx="204">
                  <c:v>4141</c:v>
                </c:pt>
                <c:pt idx="205">
                  <c:v>4162</c:v>
                </c:pt>
                <c:pt idx="206">
                  <c:v>4182</c:v>
                </c:pt>
                <c:pt idx="207">
                  <c:v>4202</c:v>
                </c:pt>
                <c:pt idx="208">
                  <c:v>4222</c:v>
                </c:pt>
                <c:pt idx="209">
                  <c:v>4242</c:v>
                </c:pt>
                <c:pt idx="210">
                  <c:v>4263</c:v>
                </c:pt>
                <c:pt idx="211">
                  <c:v>4283</c:v>
                </c:pt>
                <c:pt idx="212">
                  <c:v>4303</c:v>
                </c:pt>
                <c:pt idx="213">
                  <c:v>4323</c:v>
                </c:pt>
                <c:pt idx="214">
                  <c:v>4343</c:v>
                </c:pt>
                <c:pt idx="215">
                  <c:v>4363</c:v>
                </c:pt>
                <c:pt idx="216">
                  <c:v>4384</c:v>
                </c:pt>
                <c:pt idx="217">
                  <c:v>4404</c:v>
                </c:pt>
                <c:pt idx="218">
                  <c:v>4424</c:v>
                </c:pt>
                <c:pt idx="219">
                  <c:v>4444</c:v>
                </c:pt>
                <c:pt idx="220">
                  <c:v>4464</c:v>
                </c:pt>
                <c:pt idx="221">
                  <c:v>4484</c:v>
                </c:pt>
                <c:pt idx="222">
                  <c:v>4505</c:v>
                </c:pt>
                <c:pt idx="223">
                  <c:v>4525</c:v>
                </c:pt>
                <c:pt idx="224">
                  <c:v>4545</c:v>
                </c:pt>
                <c:pt idx="225">
                  <c:v>4565</c:v>
                </c:pt>
                <c:pt idx="226">
                  <c:v>4585</c:v>
                </c:pt>
                <c:pt idx="227">
                  <c:v>4605</c:v>
                </c:pt>
                <c:pt idx="228">
                  <c:v>4626</c:v>
                </c:pt>
                <c:pt idx="229">
                  <c:v>4646</c:v>
                </c:pt>
                <c:pt idx="230">
                  <c:v>4666</c:v>
                </c:pt>
                <c:pt idx="231">
                  <c:v>4686</c:v>
                </c:pt>
                <c:pt idx="232">
                  <c:v>4706</c:v>
                </c:pt>
                <c:pt idx="233">
                  <c:v>4726</c:v>
                </c:pt>
                <c:pt idx="234">
                  <c:v>4746</c:v>
                </c:pt>
                <c:pt idx="235">
                  <c:v>4767</c:v>
                </c:pt>
                <c:pt idx="236">
                  <c:v>4787</c:v>
                </c:pt>
                <c:pt idx="237">
                  <c:v>4807</c:v>
                </c:pt>
                <c:pt idx="238">
                  <c:v>4827</c:v>
                </c:pt>
                <c:pt idx="239">
                  <c:v>4847</c:v>
                </c:pt>
                <c:pt idx="240">
                  <c:v>4867</c:v>
                </c:pt>
                <c:pt idx="241">
                  <c:v>4888</c:v>
                </c:pt>
                <c:pt idx="242">
                  <c:v>4908</c:v>
                </c:pt>
                <c:pt idx="243">
                  <c:v>4928</c:v>
                </c:pt>
                <c:pt idx="244">
                  <c:v>4948</c:v>
                </c:pt>
                <c:pt idx="245">
                  <c:v>4968</c:v>
                </c:pt>
                <c:pt idx="246">
                  <c:v>4988</c:v>
                </c:pt>
                <c:pt idx="247">
                  <c:v>5009</c:v>
                </c:pt>
                <c:pt idx="248">
                  <c:v>5029</c:v>
                </c:pt>
                <c:pt idx="249">
                  <c:v>5049</c:v>
                </c:pt>
                <c:pt idx="250">
                  <c:v>5069</c:v>
                </c:pt>
                <c:pt idx="251">
                  <c:v>5089</c:v>
                </c:pt>
                <c:pt idx="252">
                  <c:v>5110</c:v>
                </c:pt>
                <c:pt idx="253">
                  <c:v>5130</c:v>
                </c:pt>
                <c:pt idx="254">
                  <c:v>5150</c:v>
                </c:pt>
                <c:pt idx="255">
                  <c:v>5170</c:v>
                </c:pt>
                <c:pt idx="256">
                  <c:v>5190</c:v>
                </c:pt>
                <c:pt idx="257">
                  <c:v>5210</c:v>
                </c:pt>
                <c:pt idx="258">
                  <c:v>5231</c:v>
                </c:pt>
                <c:pt idx="259">
                  <c:v>5251</c:v>
                </c:pt>
                <c:pt idx="260">
                  <c:v>5271</c:v>
                </c:pt>
                <c:pt idx="261">
                  <c:v>5291</c:v>
                </c:pt>
                <c:pt idx="262">
                  <c:v>5311</c:v>
                </c:pt>
                <c:pt idx="263">
                  <c:v>5332</c:v>
                </c:pt>
                <c:pt idx="264">
                  <c:v>5352</c:v>
                </c:pt>
                <c:pt idx="265">
                  <c:v>5372</c:v>
                </c:pt>
                <c:pt idx="266">
                  <c:v>5392</c:v>
                </c:pt>
                <c:pt idx="267">
                  <c:v>5412</c:v>
                </c:pt>
                <c:pt idx="268">
                  <c:v>5432</c:v>
                </c:pt>
                <c:pt idx="269">
                  <c:v>5453</c:v>
                </c:pt>
                <c:pt idx="270">
                  <c:v>5473</c:v>
                </c:pt>
                <c:pt idx="271">
                  <c:v>5493</c:v>
                </c:pt>
                <c:pt idx="272">
                  <c:v>5513</c:v>
                </c:pt>
                <c:pt idx="273">
                  <c:v>5533</c:v>
                </c:pt>
                <c:pt idx="274">
                  <c:v>5554</c:v>
                </c:pt>
                <c:pt idx="275">
                  <c:v>5574</c:v>
                </c:pt>
                <c:pt idx="276">
                  <c:v>5594</c:v>
                </c:pt>
                <c:pt idx="277">
                  <c:v>5614</c:v>
                </c:pt>
                <c:pt idx="278">
                  <c:v>5634</c:v>
                </c:pt>
                <c:pt idx="279">
                  <c:v>5654</c:v>
                </c:pt>
                <c:pt idx="280">
                  <c:v>5675</c:v>
                </c:pt>
                <c:pt idx="281">
                  <c:v>5695</c:v>
                </c:pt>
                <c:pt idx="282">
                  <c:v>5715</c:v>
                </c:pt>
                <c:pt idx="283">
                  <c:v>5735</c:v>
                </c:pt>
                <c:pt idx="284">
                  <c:v>5755</c:v>
                </c:pt>
                <c:pt idx="285">
                  <c:v>5775</c:v>
                </c:pt>
                <c:pt idx="286">
                  <c:v>5796</c:v>
                </c:pt>
                <c:pt idx="287">
                  <c:v>5816</c:v>
                </c:pt>
                <c:pt idx="288">
                  <c:v>5836</c:v>
                </c:pt>
                <c:pt idx="289">
                  <c:v>5856</c:v>
                </c:pt>
                <c:pt idx="290">
                  <c:v>5876</c:v>
                </c:pt>
                <c:pt idx="291">
                  <c:v>5896</c:v>
                </c:pt>
                <c:pt idx="292">
                  <c:v>5917</c:v>
                </c:pt>
                <c:pt idx="293">
                  <c:v>5937</c:v>
                </c:pt>
                <c:pt idx="294">
                  <c:v>5957</c:v>
                </c:pt>
                <c:pt idx="295">
                  <c:v>5977</c:v>
                </c:pt>
                <c:pt idx="296">
                  <c:v>5997</c:v>
                </c:pt>
                <c:pt idx="297">
                  <c:v>6017</c:v>
                </c:pt>
                <c:pt idx="298">
                  <c:v>6038</c:v>
                </c:pt>
                <c:pt idx="299">
                  <c:v>6058</c:v>
                </c:pt>
                <c:pt idx="300">
                  <c:v>6078</c:v>
                </c:pt>
                <c:pt idx="301">
                  <c:v>6098</c:v>
                </c:pt>
                <c:pt idx="302">
                  <c:v>6118</c:v>
                </c:pt>
                <c:pt idx="303">
                  <c:v>6138</c:v>
                </c:pt>
                <c:pt idx="304">
                  <c:v>6159</c:v>
                </c:pt>
                <c:pt idx="305">
                  <c:v>6179</c:v>
                </c:pt>
                <c:pt idx="306">
                  <c:v>6199</c:v>
                </c:pt>
                <c:pt idx="307">
                  <c:v>6219</c:v>
                </c:pt>
                <c:pt idx="308">
                  <c:v>6239</c:v>
                </c:pt>
                <c:pt idx="309">
                  <c:v>6259</c:v>
                </c:pt>
                <c:pt idx="310">
                  <c:v>6279</c:v>
                </c:pt>
                <c:pt idx="311">
                  <c:v>6300</c:v>
                </c:pt>
                <c:pt idx="312">
                  <c:v>6320</c:v>
                </c:pt>
                <c:pt idx="313">
                  <c:v>6340</c:v>
                </c:pt>
                <c:pt idx="314">
                  <c:v>6360</c:v>
                </c:pt>
                <c:pt idx="315">
                  <c:v>6380</c:v>
                </c:pt>
                <c:pt idx="316">
                  <c:v>6401</c:v>
                </c:pt>
                <c:pt idx="317">
                  <c:v>6421</c:v>
                </c:pt>
                <c:pt idx="318">
                  <c:v>6441</c:v>
                </c:pt>
                <c:pt idx="319">
                  <c:v>6461</c:v>
                </c:pt>
                <c:pt idx="320">
                  <c:v>6481</c:v>
                </c:pt>
                <c:pt idx="321">
                  <c:v>6501</c:v>
                </c:pt>
                <c:pt idx="322">
                  <c:v>6522</c:v>
                </c:pt>
                <c:pt idx="323">
                  <c:v>6542</c:v>
                </c:pt>
                <c:pt idx="324">
                  <c:v>6562</c:v>
                </c:pt>
                <c:pt idx="325">
                  <c:v>6582</c:v>
                </c:pt>
                <c:pt idx="326">
                  <c:v>6602</c:v>
                </c:pt>
                <c:pt idx="327">
                  <c:v>6622</c:v>
                </c:pt>
                <c:pt idx="328">
                  <c:v>6643</c:v>
                </c:pt>
                <c:pt idx="329">
                  <c:v>6663</c:v>
                </c:pt>
                <c:pt idx="330">
                  <c:v>6683</c:v>
                </c:pt>
                <c:pt idx="331">
                  <c:v>6703</c:v>
                </c:pt>
                <c:pt idx="332">
                  <c:v>6723</c:v>
                </c:pt>
                <c:pt idx="333">
                  <c:v>6743</c:v>
                </c:pt>
                <c:pt idx="334">
                  <c:v>6764</c:v>
                </c:pt>
                <c:pt idx="335">
                  <c:v>6784</c:v>
                </c:pt>
                <c:pt idx="336">
                  <c:v>6804</c:v>
                </c:pt>
                <c:pt idx="337">
                  <c:v>6824</c:v>
                </c:pt>
                <c:pt idx="338">
                  <c:v>6844</c:v>
                </c:pt>
                <c:pt idx="339">
                  <c:v>6864</c:v>
                </c:pt>
                <c:pt idx="340">
                  <c:v>6885</c:v>
                </c:pt>
                <c:pt idx="341">
                  <c:v>6905</c:v>
                </c:pt>
                <c:pt idx="342">
                  <c:v>6925</c:v>
                </c:pt>
                <c:pt idx="343">
                  <c:v>6945</c:v>
                </c:pt>
                <c:pt idx="344">
                  <c:v>6965</c:v>
                </c:pt>
                <c:pt idx="345">
                  <c:v>6985</c:v>
                </c:pt>
                <c:pt idx="346">
                  <c:v>7006</c:v>
                </c:pt>
                <c:pt idx="347">
                  <c:v>7026</c:v>
                </c:pt>
                <c:pt idx="348">
                  <c:v>7046</c:v>
                </c:pt>
                <c:pt idx="349">
                  <c:v>7066</c:v>
                </c:pt>
                <c:pt idx="350">
                  <c:v>7086</c:v>
                </c:pt>
                <c:pt idx="351">
                  <c:v>7106</c:v>
                </c:pt>
                <c:pt idx="352">
                  <c:v>7127</c:v>
                </c:pt>
                <c:pt idx="353">
                  <c:v>7147</c:v>
                </c:pt>
                <c:pt idx="354">
                  <c:v>7167</c:v>
                </c:pt>
                <c:pt idx="355">
                  <c:v>7187</c:v>
                </c:pt>
                <c:pt idx="356">
                  <c:v>7207</c:v>
                </c:pt>
                <c:pt idx="357">
                  <c:v>7227</c:v>
                </c:pt>
                <c:pt idx="358">
                  <c:v>7248</c:v>
                </c:pt>
                <c:pt idx="359">
                  <c:v>7268</c:v>
                </c:pt>
                <c:pt idx="360">
                  <c:v>7288</c:v>
                </c:pt>
                <c:pt idx="361">
                  <c:v>7308</c:v>
                </c:pt>
                <c:pt idx="362">
                  <c:v>7328</c:v>
                </c:pt>
                <c:pt idx="363">
                  <c:v>7348</c:v>
                </c:pt>
                <c:pt idx="364">
                  <c:v>7369</c:v>
                </c:pt>
                <c:pt idx="365">
                  <c:v>7389</c:v>
                </c:pt>
                <c:pt idx="366">
                  <c:v>7409</c:v>
                </c:pt>
                <c:pt idx="367">
                  <c:v>7429</c:v>
                </c:pt>
                <c:pt idx="368">
                  <c:v>7449</c:v>
                </c:pt>
                <c:pt idx="369">
                  <c:v>7470</c:v>
                </c:pt>
                <c:pt idx="370">
                  <c:v>7490</c:v>
                </c:pt>
                <c:pt idx="371">
                  <c:v>7510</c:v>
                </c:pt>
                <c:pt idx="372">
                  <c:v>7530</c:v>
                </c:pt>
                <c:pt idx="373">
                  <c:v>7550</c:v>
                </c:pt>
                <c:pt idx="374">
                  <c:v>7570</c:v>
                </c:pt>
                <c:pt idx="375">
                  <c:v>7590</c:v>
                </c:pt>
                <c:pt idx="376">
                  <c:v>7611</c:v>
                </c:pt>
                <c:pt idx="377">
                  <c:v>7631</c:v>
                </c:pt>
                <c:pt idx="378">
                  <c:v>7651</c:v>
                </c:pt>
                <c:pt idx="379">
                  <c:v>7671</c:v>
                </c:pt>
                <c:pt idx="380">
                  <c:v>7691</c:v>
                </c:pt>
                <c:pt idx="381">
                  <c:v>7711</c:v>
                </c:pt>
                <c:pt idx="382">
                  <c:v>7732</c:v>
                </c:pt>
                <c:pt idx="383">
                  <c:v>7752</c:v>
                </c:pt>
                <c:pt idx="384">
                  <c:v>7772</c:v>
                </c:pt>
                <c:pt idx="385">
                  <c:v>7792</c:v>
                </c:pt>
                <c:pt idx="386">
                  <c:v>7812</c:v>
                </c:pt>
                <c:pt idx="387">
                  <c:v>7833</c:v>
                </c:pt>
                <c:pt idx="388">
                  <c:v>7853</c:v>
                </c:pt>
                <c:pt idx="389">
                  <c:v>7873</c:v>
                </c:pt>
                <c:pt idx="390">
                  <c:v>7893</c:v>
                </c:pt>
                <c:pt idx="391">
                  <c:v>7913</c:v>
                </c:pt>
                <c:pt idx="392">
                  <c:v>7933</c:v>
                </c:pt>
                <c:pt idx="393">
                  <c:v>7954</c:v>
                </c:pt>
                <c:pt idx="394">
                  <c:v>7974</c:v>
                </c:pt>
                <c:pt idx="395">
                  <c:v>7994</c:v>
                </c:pt>
                <c:pt idx="396">
                  <c:v>8014</c:v>
                </c:pt>
                <c:pt idx="397">
                  <c:v>8034</c:v>
                </c:pt>
                <c:pt idx="398">
                  <c:v>8054</c:v>
                </c:pt>
                <c:pt idx="399">
                  <c:v>8075</c:v>
                </c:pt>
                <c:pt idx="400">
                  <c:v>8095</c:v>
                </c:pt>
                <c:pt idx="401">
                  <c:v>8115</c:v>
                </c:pt>
                <c:pt idx="402">
                  <c:v>8135</c:v>
                </c:pt>
                <c:pt idx="403">
                  <c:v>8155</c:v>
                </c:pt>
                <c:pt idx="404">
                  <c:v>8176</c:v>
                </c:pt>
                <c:pt idx="405">
                  <c:v>8196</c:v>
                </c:pt>
                <c:pt idx="406">
                  <c:v>8216</c:v>
                </c:pt>
                <c:pt idx="407">
                  <c:v>8236</c:v>
                </c:pt>
                <c:pt idx="408">
                  <c:v>8256</c:v>
                </c:pt>
                <c:pt idx="409">
                  <c:v>8276</c:v>
                </c:pt>
                <c:pt idx="410">
                  <c:v>8297</c:v>
                </c:pt>
                <c:pt idx="411">
                  <c:v>8317</c:v>
                </c:pt>
                <c:pt idx="412">
                  <c:v>8337</c:v>
                </c:pt>
                <c:pt idx="413">
                  <c:v>8357</c:v>
                </c:pt>
                <c:pt idx="414">
                  <c:v>8377</c:v>
                </c:pt>
                <c:pt idx="415">
                  <c:v>8398</c:v>
                </c:pt>
                <c:pt idx="416">
                  <c:v>8418</c:v>
                </c:pt>
                <c:pt idx="417">
                  <c:v>8438</c:v>
                </c:pt>
                <c:pt idx="418">
                  <c:v>8458</c:v>
                </c:pt>
                <c:pt idx="419">
                  <c:v>8478</c:v>
                </c:pt>
                <c:pt idx="420">
                  <c:v>8499</c:v>
                </c:pt>
                <c:pt idx="421">
                  <c:v>8519</c:v>
                </c:pt>
                <c:pt idx="422">
                  <c:v>8539</c:v>
                </c:pt>
                <c:pt idx="423">
                  <c:v>8559</c:v>
                </c:pt>
                <c:pt idx="424">
                  <c:v>8579</c:v>
                </c:pt>
                <c:pt idx="425">
                  <c:v>8599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8721</c:v>
                </c:pt>
                <c:pt idx="432">
                  <c:v>8741</c:v>
                </c:pt>
                <c:pt idx="433">
                  <c:v>8761</c:v>
                </c:pt>
                <c:pt idx="434">
                  <c:v>8781</c:v>
                </c:pt>
                <c:pt idx="435">
                  <c:v>8801</c:v>
                </c:pt>
                <c:pt idx="436">
                  <c:v>8821</c:v>
                </c:pt>
                <c:pt idx="437">
                  <c:v>8842</c:v>
                </c:pt>
                <c:pt idx="438">
                  <c:v>8862</c:v>
                </c:pt>
                <c:pt idx="439">
                  <c:v>8882</c:v>
                </c:pt>
                <c:pt idx="440">
                  <c:v>8902</c:v>
                </c:pt>
                <c:pt idx="441">
                  <c:v>8922</c:v>
                </c:pt>
                <c:pt idx="442">
                  <c:v>8942</c:v>
                </c:pt>
                <c:pt idx="443">
                  <c:v>8963</c:v>
                </c:pt>
                <c:pt idx="444">
                  <c:v>8983</c:v>
                </c:pt>
                <c:pt idx="445">
                  <c:v>9003</c:v>
                </c:pt>
                <c:pt idx="446">
                  <c:v>9023</c:v>
                </c:pt>
                <c:pt idx="447">
                  <c:v>9043</c:v>
                </c:pt>
                <c:pt idx="448">
                  <c:v>9063</c:v>
                </c:pt>
                <c:pt idx="449">
                  <c:v>9084</c:v>
                </c:pt>
                <c:pt idx="450">
                  <c:v>9104</c:v>
                </c:pt>
                <c:pt idx="451">
                  <c:v>9124</c:v>
                </c:pt>
                <c:pt idx="452">
                  <c:v>9144</c:v>
                </c:pt>
                <c:pt idx="453">
                  <c:v>9164</c:v>
                </c:pt>
                <c:pt idx="454">
                  <c:v>9185</c:v>
                </c:pt>
                <c:pt idx="455">
                  <c:v>9205</c:v>
                </c:pt>
                <c:pt idx="456">
                  <c:v>9225</c:v>
                </c:pt>
                <c:pt idx="457">
                  <c:v>9245</c:v>
                </c:pt>
                <c:pt idx="458">
                  <c:v>9265</c:v>
                </c:pt>
                <c:pt idx="459">
                  <c:v>9285</c:v>
                </c:pt>
                <c:pt idx="460">
                  <c:v>9306</c:v>
                </c:pt>
                <c:pt idx="461">
                  <c:v>9326</c:v>
                </c:pt>
                <c:pt idx="462">
                  <c:v>9346</c:v>
                </c:pt>
                <c:pt idx="463">
                  <c:v>9366</c:v>
                </c:pt>
                <c:pt idx="464">
                  <c:v>9386</c:v>
                </c:pt>
                <c:pt idx="465">
                  <c:v>9407</c:v>
                </c:pt>
                <c:pt idx="466">
                  <c:v>9427</c:v>
                </c:pt>
                <c:pt idx="467">
                  <c:v>9447</c:v>
                </c:pt>
                <c:pt idx="468">
                  <c:v>9467</c:v>
                </c:pt>
                <c:pt idx="469">
                  <c:v>9487</c:v>
                </c:pt>
                <c:pt idx="470">
                  <c:v>9507</c:v>
                </c:pt>
                <c:pt idx="471">
                  <c:v>9527</c:v>
                </c:pt>
                <c:pt idx="472">
                  <c:v>9548</c:v>
                </c:pt>
                <c:pt idx="473">
                  <c:v>9568</c:v>
                </c:pt>
                <c:pt idx="474">
                  <c:v>9588</c:v>
                </c:pt>
                <c:pt idx="475">
                  <c:v>9608</c:v>
                </c:pt>
                <c:pt idx="476">
                  <c:v>9628</c:v>
                </c:pt>
                <c:pt idx="477">
                  <c:v>9649</c:v>
                </c:pt>
                <c:pt idx="478">
                  <c:v>9669</c:v>
                </c:pt>
                <c:pt idx="479">
                  <c:v>9689</c:v>
                </c:pt>
                <c:pt idx="480">
                  <c:v>9709</c:v>
                </c:pt>
                <c:pt idx="481">
                  <c:v>9729</c:v>
                </c:pt>
                <c:pt idx="482">
                  <c:v>9749</c:v>
                </c:pt>
                <c:pt idx="483">
                  <c:v>9770</c:v>
                </c:pt>
                <c:pt idx="484">
                  <c:v>9790</c:v>
                </c:pt>
                <c:pt idx="485">
                  <c:v>9810</c:v>
                </c:pt>
                <c:pt idx="486">
                  <c:v>9830</c:v>
                </c:pt>
                <c:pt idx="487">
                  <c:v>9850</c:v>
                </c:pt>
                <c:pt idx="488">
                  <c:v>9870</c:v>
                </c:pt>
                <c:pt idx="489">
                  <c:v>9891</c:v>
                </c:pt>
                <c:pt idx="490">
                  <c:v>9911</c:v>
                </c:pt>
                <c:pt idx="491">
                  <c:v>9931</c:v>
                </c:pt>
                <c:pt idx="492">
                  <c:v>9951</c:v>
                </c:pt>
                <c:pt idx="493">
                  <c:v>9971</c:v>
                </c:pt>
                <c:pt idx="494">
                  <c:v>9991</c:v>
                </c:pt>
                <c:pt idx="495">
                  <c:v>10012</c:v>
                </c:pt>
                <c:pt idx="496">
                  <c:v>10032</c:v>
                </c:pt>
                <c:pt idx="497">
                  <c:v>10052</c:v>
                </c:pt>
                <c:pt idx="498">
                  <c:v>10072</c:v>
                </c:pt>
                <c:pt idx="499">
                  <c:v>10092</c:v>
                </c:pt>
              </c:numCache>
            </c:numRef>
          </c:xVal>
          <c:yVal>
            <c:numRef>
              <c:f>'D times 2 from prev'!$C$1:$C$500</c:f>
              <c:numCache>
                <c:formatCode>General</c:formatCode>
                <c:ptCount val="500"/>
                <c:pt idx="0">
                  <c:v>15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-1</c:v>
                </c:pt>
                <c:pt idx="6">
                  <c:v>-4</c:v>
                </c:pt>
                <c:pt idx="7">
                  <c:v>0</c:v>
                </c:pt>
                <c:pt idx="8">
                  <c:v>8</c:v>
                </c:pt>
                <c:pt idx="9">
                  <c:v>-6</c:v>
                </c:pt>
                <c:pt idx="10">
                  <c:v>-11</c:v>
                </c:pt>
                <c:pt idx="11">
                  <c:v>2</c:v>
                </c:pt>
                <c:pt idx="12">
                  <c:v>-15</c:v>
                </c:pt>
                <c:pt idx="13">
                  <c:v>-2</c:v>
                </c:pt>
                <c:pt idx="14">
                  <c:v>-17</c:v>
                </c:pt>
                <c:pt idx="15">
                  <c:v>-17</c:v>
                </c:pt>
                <c:pt idx="16">
                  <c:v>-14</c:v>
                </c:pt>
                <c:pt idx="17">
                  <c:v>-15</c:v>
                </c:pt>
                <c:pt idx="18">
                  <c:v>-33</c:v>
                </c:pt>
                <c:pt idx="19">
                  <c:v>-17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-28</c:v>
                </c:pt>
                <c:pt idx="24">
                  <c:v>-22</c:v>
                </c:pt>
                <c:pt idx="25">
                  <c:v>-33</c:v>
                </c:pt>
                <c:pt idx="26">
                  <c:v>-13</c:v>
                </c:pt>
                <c:pt idx="27">
                  <c:v>-12</c:v>
                </c:pt>
                <c:pt idx="28">
                  <c:v>-8</c:v>
                </c:pt>
                <c:pt idx="29">
                  <c:v>-10</c:v>
                </c:pt>
                <c:pt idx="30">
                  <c:v>-9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-13</c:v>
                </c:pt>
                <c:pt idx="36">
                  <c:v>5</c:v>
                </c:pt>
                <c:pt idx="37">
                  <c:v>7</c:v>
                </c:pt>
                <c:pt idx="38">
                  <c:v>-7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-1</c:v>
                </c:pt>
                <c:pt idx="44">
                  <c:v>1</c:v>
                </c:pt>
                <c:pt idx="45">
                  <c:v>4</c:v>
                </c:pt>
                <c:pt idx="46">
                  <c:v>-7</c:v>
                </c:pt>
                <c:pt idx="47">
                  <c:v>0</c:v>
                </c:pt>
                <c:pt idx="48">
                  <c:v>-8</c:v>
                </c:pt>
                <c:pt idx="49">
                  <c:v>0</c:v>
                </c:pt>
                <c:pt idx="50">
                  <c:v>-1</c:v>
                </c:pt>
                <c:pt idx="51">
                  <c:v>-10</c:v>
                </c:pt>
                <c:pt idx="52">
                  <c:v>-5</c:v>
                </c:pt>
                <c:pt idx="53">
                  <c:v>-8</c:v>
                </c:pt>
                <c:pt idx="54">
                  <c:v>-6</c:v>
                </c:pt>
                <c:pt idx="55">
                  <c:v>-11</c:v>
                </c:pt>
                <c:pt idx="56">
                  <c:v>-10</c:v>
                </c:pt>
                <c:pt idx="57">
                  <c:v>-15</c:v>
                </c:pt>
                <c:pt idx="58">
                  <c:v>-8</c:v>
                </c:pt>
                <c:pt idx="59">
                  <c:v>-7</c:v>
                </c:pt>
                <c:pt idx="60">
                  <c:v>-10</c:v>
                </c:pt>
                <c:pt idx="61">
                  <c:v>0</c:v>
                </c:pt>
                <c:pt idx="62">
                  <c:v>-1</c:v>
                </c:pt>
                <c:pt idx="63">
                  <c:v>-17</c:v>
                </c:pt>
                <c:pt idx="64">
                  <c:v>-1</c:v>
                </c:pt>
                <c:pt idx="65">
                  <c:v>0</c:v>
                </c:pt>
                <c:pt idx="66">
                  <c:v>-11</c:v>
                </c:pt>
                <c:pt idx="67">
                  <c:v>6</c:v>
                </c:pt>
                <c:pt idx="68">
                  <c:v>-10</c:v>
                </c:pt>
                <c:pt idx="69">
                  <c:v>-7</c:v>
                </c:pt>
                <c:pt idx="70">
                  <c:v>-2</c:v>
                </c:pt>
                <c:pt idx="71">
                  <c:v>-6</c:v>
                </c:pt>
                <c:pt idx="72">
                  <c:v>-1</c:v>
                </c:pt>
                <c:pt idx="73">
                  <c:v>0</c:v>
                </c:pt>
                <c:pt idx="74">
                  <c:v>2</c:v>
                </c:pt>
                <c:pt idx="75">
                  <c:v>-12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-6</c:v>
                </c:pt>
                <c:pt idx="80">
                  <c:v>-9</c:v>
                </c:pt>
                <c:pt idx="81">
                  <c:v>7</c:v>
                </c:pt>
                <c:pt idx="82">
                  <c:v>-4</c:v>
                </c:pt>
                <c:pt idx="83">
                  <c:v>2</c:v>
                </c:pt>
                <c:pt idx="84">
                  <c:v>-6</c:v>
                </c:pt>
                <c:pt idx="85">
                  <c:v>-20</c:v>
                </c:pt>
                <c:pt idx="86">
                  <c:v>-4</c:v>
                </c:pt>
                <c:pt idx="87">
                  <c:v>-18</c:v>
                </c:pt>
                <c:pt idx="88">
                  <c:v>-22</c:v>
                </c:pt>
                <c:pt idx="89">
                  <c:v>-19</c:v>
                </c:pt>
                <c:pt idx="90">
                  <c:v>-28</c:v>
                </c:pt>
                <c:pt idx="91">
                  <c:v>-22</c:v>
                </c:pt>
                <c:pt idx="92">
                  <c:v>-15</c:v>
                </c:pt>
                <c:pt idx="93">
                  <c:v>-21</c:v>
                </c:pt>
                <c:pt idx="94">
                  <c:v>-3</c:v>
                </c:pt>
                <c:pt idx="95">
                  <c:v>-9</c:v>
                </c:pt>
                <c:pt idx="96">
                  <c:v>-7</c:v>
                </c:pt>
                <c:pt idx="97">
                  <c:v>-7</c:v>
                </c:pt>
                <c:pt idx="98">
                  <c:v>-2</c:v>
                </c:pt>
                <c:pt idx="99">
                  <c:v>-5</c:v>
                </c:pt>
                <c:pt idx="100">
                  <c:v>-7</c:v>
                </c:pt>
                <c:pt idx="101">
                  <c:v>8</c:v>
                </c:pt>
                <c:pt idx="102">
                  <c:v>1</c:v>
                </c:pt>
                <c:pt idx="103">
                  <c:v>6</c:v>
                </c:pt>
                <c:pt idx="104">
                  <c:v>9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11</c:v>
                </c:pt>
                <c:pt idx="109">
                  <c:v>6</c:v>
                </c:pt>
                <c:pt idx="110">
                  <c:v>7</c:v>
                </c:pt>
                <c:pt idx="111">
                  <c:v>4</c:v>
                </c:pt>
                <c:pt idx="112">
                  <c:v>8</c:v>
                </c:pt>
                <c:pt idx="113">
                  <c:v>0</c:v>
                </c:pt>
                <c:pt idx="114">
                  <c:v>4</c:v>
                </c:pt>
                <c:pt idx="115">
                  <c:v>7</c:v>
                </c:pt>
                <c:pt idx="116">
                  <c:v>0</c:v>
                </c:pt>
                <c:pt idx="117">
                  <c:v>3</c:v>
                </c:pt>
                <c:pt idx="118">
                  <c:v>2</c:v>
                </c:pt>
                <c:pt idx="119">
                  <c:v>-3</c:v>
                </c:pt>
                <c:pt idx="120">
                  <c:v>0</c:v>
                </c:pt>
                <c:pt idx="121">
                  <c:v>-2</c:v>
                </c:pt>
                <c:pt idx="122">
                  <c:v>3</c:v>
                </c:pt>
                <c:pt idx="123">
                  <c:v>-4</c:v>
                </c:pt>
                <c:pt idx="124">
                  <c:v>-5</c:v>
                </c:pt>
                <c:pt idx="125">
                  <c:v>-4</c:v>
                </c:pt>
                <c:pt idx="126">
                  <c:v>-8</c:v>
                </c:pt>
                <c:pt idx="127">
                  <c:v>-18</c:v>
                </c:pt>
                <c:pt idx="128">
                  <c:v>-9</c:v>
                </c:pt>
                <c:pt idx="129">
                  <c:v>-15</c:v>
                </c:pt>
                <c:pt idx="130">
                  <c:v>-8</c:v>
                </c:pt>
                <c:pt idx="131">
                  <c:v>-18</c:v>
                </c:pt>
                <c:pt idx="132">
                  <c:v>-12</c:v>
                </c:pt>
                <c:pt idx="133">
                  <c:v>-11</c:v>
                </c:pt>
                <c:pt idx="134">
                  <c:v>-5</c:v>
                </c:pt>
                <c:pt idx="135">
                  <c:v>-15</c:v>
                </c:pt>
                <c:pt idx="136">
                  <c:v>-8</c:v>
                </c:pt>
                <c:pt idx="137">
                  <c:v>-5</c:v>
                </c:pt>
                <c:pt idx="138">
                  <c:v>-3</c:v>
                </c:pt>
                <c:pt idx="139">
                  <c:v>-9</c:v>
                </c:pt>
                <c:pt idx="140">
                  <c:v>9</c:v>
                </c:pt>
                <c:pt idx="141">
                  <c:v>-3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7</c:v>
                </c:pt>
                <c:pt idx="147">
                  <c:v>8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3</c:v>
                </c:pt>
                <c:pt idx="152">
                  <c:v>-4</c:v>
                </c:pt>
                <c:pt idx="153">
                  <c:v>6</c:v>
                </c:pt>
                <c:pt idx="154">
                  <c:v>0</c:v>
                </c:pt>
                <c:pt idx="155">
                  <c:v>-7</c:v>
                </c:pt>
                <c:pt idx="156">
                  <c:v>-3</c:v>
                </c:pt>
                <c:pt idx="157">
                  <c:v>-8</c:v>
                </c:pt>
                <c:pt idx="158">
                  <c:v>-10</c:v>
                </c:pt>
                <c:pt idx="159">
                  <c:v>-11</c:v>
                </c:pt>
                <c:pt idx="160">
                  <c:v>-19</c:v>
                </c:pt>
                <c:pt idx="161">
                  <c:v>-13</c:v>
                </c:pt>
                <c:pt idx="162">
                  <c:v>-9</c:v>
                </c:pt>
                <c:pt idx="163">
                  <c:v>-7</c:v>
                </c:pt>
                <c:pt idx="164">
                  <c:v>-13</c:v>
                </c:pt>
                <c:pt idx="165">
                  <c:v>-14</c:v>
                </c:pt>
                <c:pt idx="166">
                  <c:v>-13</c:v>
                </c:pt>
                <c:pt idx="167">
                  <c:v>-13</c:v>
                </c:pt>
                <c:pt idx="168">
                  <c:v>-10</c:v>
                </c:pt>
                <c:pt idx="169">
                  <c:v>-10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6</c:v>
                </c:pt>
                <c:pt idx="175">
                  <c:v>-3</c:v>
                </c:pt>
                <c:pt idx="176">
                  <c:v>6</c:v>
                </c:pt>
                <c:pt idx="177">
                  <c:v>4</c:v>
                </c:pt>
                <c:pt idx="178">
                  <c:v>2</c:v>
                </c:pt>
                <c:pt idx="179">
                  <c:v>6</c:v>
                </c:pt>
                <c:pt idx="180">
                  <c:v>-1</c:v>
                </c:pt>
                <c:pt idx="181">
                  <c:v>10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-3</c:v>
                </c:pt>
                <c:pt idx="188">
                  <c:v>12</c:v>
                </c:pt>
                <c:pt idx="189">
                  <c:v>-4</c:v>
                </c:pt>
                <c:pt idx="190">
                  <c:v>4</c:v>
                </c:pt>
                <c:pt idx="191">
                  <c:v>3</c:v>
                </c:pt>
                <c:pt idx="192">
                  <c:v>8</c:v>
                </c:pt>
                <c:pt idx="193">
                  <c:v>-3</c:v>
                </c:pt>
                <c:pt idx="194">
                  <c:v>2</c:v>
                </c:pt>
                <c:pt idx="195">
                  <c:v>-4</c:v>
                </c:pt>
                <c:pt idx="196">
                  <c:v>0</c:v>
                </c:pt>
                <c:pt idx="197">
                  <c:v>-13</c:v>
                </c:pt>
                <c:pt idx="198">
                  <c:v>-2</c:v>
                </c:pt>
                <c:pt idx="199">
                  <c:v>-14</c:v>
                </c:pt>
                <c:pt idx="200">
                  <c:v>-8</c:v>
                </c:pt>
                <c:pt idx="201">
                  <c:v>-5</c:v>
                </c:pt>
                <c:pt idx="202">
                  <c:v>-18</c:v>
                </c:pt>
                <c:pt idx="203">
                  <c:v>-22</c:v>
                </c:pt>
                <c:pt idx="204">
                  <c:v>-4</c:v>
                </c:pt>
                <c:pt idx="205">
                  <c:v>-25</c:v>
                </c:pt>
                <c:pt idx="206">
                  <c:v>-7</c:v>
                </c:pt>
                <c:pt idx="207">
                  <c:v>-14</c:v>
                </c:pt>
                <c:pt idx="208">
                  <c:v>-20</c:v>
                </c:pt>
                <c:pt idx="209">
                  <c:v>-13</c:v>
                </c:pt>
                <c:pt idx="210">
                  <c:v>-14</c:v>
                </c:pt>
                <c:pt idx="211">
                  <c:v>-13</c:v>
                </c:pt>
                <c:pt idx="212">
                  <c:v>1</c:v>
                </c:pt>
                <c:pt idx="213">
                  <c:v>-7</c:v>
                </c:pt>
                <c:pt idx="214">
                  <c:v>-1</c:v>
                </c:pt>
                <c:pt idx="215">
                  <c:v>3</c:v>
                </c:pt>
                <c:pt idx="216">
                  <c:v>-8</c:v>
                </c:pt>
                <c:pt idx="217">
                  <c:v>-6</c:v>
                </c:pt>
                <c:pt idx="218">
                  <c:v>-4</c:v>
                </c:pt>
                <c:pt idx="219">
                  <c:v>7</c:v>
                </c:pt>
                <c:pt idx="220">
                  <c:v>-8</c:v>
                </c:pt>
                <c:pt idx="221">
                  <c:v>6</c:v>
                </c:pt>
                <c:pt idx="222">
                  <c:v>-8</c:v>
                </c:pt>
                <c:pt idx="223">
                  <c:v>2</c:v>
                </c:pt>
                <c:pt idx="224">
                  <c:v>3</c:v>
                </c:pt>
                <c:pt idx="225">
                  <c:v>-7</c:v>
                </c:pt>
                <c:pt idx="226">
                  <c:v>-1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-7</c:v>
                </c:pt>
                <c:pt idx="231">
                  <c:v>7</c:v>
                </c:pt>
                <c:pt idx="232">
                  <c:v>-12</c:v>
                </c:pt>
                <c:pt idx="233">
                  <c:v>-5</c:v>
                </c:pt>
                <c:pt idx="234">
                  <c:v>0</c:v>
                </c:pt>
                <c:pt idx="235">
                  <c:v>-9</c:v>
                </c:pt>
                <c:pt idx="236">
                  <c:v>-10</c:v>
                </c:pt>
                <c:pt idx="237">
                  <c:v>-17</c:v>
                </c:pt>
                <c:pt idx="238">
                  <c:v>-15</c:v>
                </c:pt>
                <c:pt idx="239">
                  <c:v>-12</c:v>
                </c:pt>
                <c:pt idx="240">
                  <c:v>-18</c:v>
                </c:pt>
                <c:pt idx="241">
                  <c:v>-19</c:v>
                </c:pt>
                <c:pt idx="242">
                  <c:v>-17</c:v>
                </c:pt>
                <c:pt idx="243">
                  <c:v>-13</c:v>
                </c:pt>
                <c:pt idx="244">
                  <c:v>-6</c:v>
                </c:pt>
                <c:pt idx="245">
                  <c:v>-16</c:v>
                </c:pt>
                <c:pt idx="246">
                  <c:v>-1</c:v>
                </c:pt>
                <c:pt idx="247">
                  <c:v>-4</c:v>
                </c:pt>
                <c:pt idx="248">
                  <c:v>1</c:v>
                </c:pt>
                <c:pt idx="249">
                  <c:v>0</c:v>
                </c:pt>
                <c:pt idx="250">
                  <c:v>-5</c:v>
                </c:pt>
                <c:pt idx="251">
                  <c:v>10</c:v>
                </c:pt>
                <c:pt idx="252">
                  <c:v>-7</c:v>
                </c:pt>
                <c:pt idx="253">
                  <c:v>5</c:v>
                </c:pt>
                <c:pt idx="254">
                  <c:v>5</c:v>
                </c:pt>
                <c:pt idx="255">
                  <c:v>-2</c:v>
                </c:pt>
                <c:pt idx="256">
                  <c:v>2</c:v>
                </c:pt>
                <c:pt idx="257">
                  <c:v>7</c:v>
                </c:pt>
                <c:pt idx="258">
                  <c:v>-4</c:v>
                </c:pt>
                <c:pt idx="259">
                  <c:v>3</c:v>
                </c:pt>
                <c:pt idx="260">
                  <c:v>-8</c:v>
                </c:pt>
                <c:pt idx="261">
                  <c:v>7</c:v>
                </c:pt>
                <c:pt idx="262">
                  <c:v>-1</c:v>
                </c:pt>
                <c:pt idx="263">
                  <c:v>-1</c:v>
                </c:pt>
                <c:pt idx="264">
                  <c:v>6</c:v>
                </c:pt>
                <c:pt idx="265">
                  <c:v>-17</c:v>
                </c:pt>
                <c:pt idx="266">
                  <c:v>10</c:v>
                </c:pt>
                <c:pt idx="267">
                  <c:v>-12</c:v>
                </c:pt>
                <c:pt idx="268">
                  <c:v>-4</c:v>
                </c:pt>
                <c:pt idx="269">
                  <c:v>-6</c:v>
                </c:pt>
                <c:pt idx="270">
                  <c:v>-11</c:v>
                </c:pt>
                <c:pt idx="271">
                  <c:v>-16</c:v>
                </c:pt>
                <c:pt idx="272">
                  <c:v>-15</c:v>
                </c:pt>
                <c:pt idx="273">
                  <c:v>-18</c:v>
                </c:pt>
                <c:pt idx="274">
                  <c:v>-19</c:v>
                </c:pt>
                <c:pt idx="275">
                  <c:v>-24</c:v>
                </c:pt>
                <c:pt idx="276">
                  <c:v>-20</c:v>
                </c:pt>
                <c:pt idx="277">
                  <c:v>-19</c:v>
                </c:pt>
                <c:pt idx="278">
                  <c:v>-20</c:v>
                </c:pt>
                <c:pt idx="279">
                  <c:v>-11</c:v>
                </c:pt>
                <c:pt idx="280">
                  <c:v>-12</c:v>
                </c:pt>
                <c:pt idx="281">
                  <c:v>-9</c:v>
                </c:pt>
                <c:pt idx="282">
                  <c:v>3</c:v>
                </c:pt>
                <c:pt idx="283">
                  <c:v>-6</c:v>
                </c:pt>
                <c:pt idx="284">
                  <c:v>11</c:v>
                </c:pt>
                <c:pt idx="285">
                  <c:v>3</c:v>
                </c:pt>
                <c:pt idx="286">
                  <c:v>0</c:v>
                </c:pt>
                <c:pt idx="287">
                  <c:v>9</c:v>
                </c:pt>
                <c:pt idx="288">
                  <c:v>9</c:v>
                </c:pt>
                <c:pt idx="289">
                  <c:v>4</c:v>
                </c:pt>
                <c:pt idx="290">
                  <c:v>3</c:v>
                </c:pt>
                <c:pt idx="291">
                  <c:v>18</c:v>
                </c:pt>
                <c:pt idx="292">
                  <c:v>3</c:v>
                </c:pt>
                <c:pt idx="293">
                  <c:v>13</c:v>
                </c:pt>
                <c:pt idx="294">
                  <c:v>9</c:v>
                </c:pt>
                <c:pt idx="295">
                  <c:v>6</c:v>
                </c:pt>
                <c:pt idx="296">
                  <c:v>-1</c:v>
                </c:pt>
                <c:pt idx="297">
                  <c:v>-2</c:v>
                </c:pt>
                <c:pt idx="298">
                  <c:v>11</c:v>
                </c:pt>
                <c:pt idx="299">
                  <c:v>-1</c:v>
                </c:pt>
                <c:pt idx="300">
                  <c:v>-1</c:v>
                </c:pt>
                <c:pt idx="301">
                  <c:v>-4</c:v>
                </c:pt>
                <c:pt idx="302">
                  <c:v>-2</c:v>
                </c:pt>
                <c:pt idx="303">
                  <c:v>0</c:v>
                </c:pt>
                <c:pt idx="304">
                  <c:v>-10</c:v>
                </c:pt>
                <c:pt idx="305">
                  <c:v>-13</c:v>
                </c:pt>
                <c:pt idx="306">
                  <c:v>-14</c:v>
                </c:pt>
                <c:pt idx="307">
                  <c:v>-11</c:v>
                </c:pt>
                <c:pt idx="308">
                  <c:v>-8</c:v>
                </c:pt>
                <c:pt idx="309">
                  <c:v>-11</c:v>
                </c:pt>
                <c:pt idx="310">
                  <c:v>-17</c:v>
                </c:pt>
                <c:pt idx="311">
                  <c:v>-13</c:v>
                </c:pt>
                <c:pt idx="312">
                  <c:v>-16</c:v>
                </c:pt>
                <c:pt idx="313">
                  <c:v>-13</c:v>
                </c:pt>
                <c:pt idx="314">
                  <c:v>-12</c:v>
                </c:pt>
                <c:pt idx="315">
                  <c:v>-8</c:v>
                </c:pt>
                <c:pt idx="316">
                  <c:v>-7</c:v>
                </c:pt>
                <c:pt idx="317">
                  <c:v>-5</c:v>
                </c:pt>
                <c:pt idx="318">
                  <c:v>-1</c:v>
                </c:pt>
                <c:pt idx="319">
                  <c:v>-3</c:v>
                </c:pt>
                <c:pt idx="320">
                  <c:v>-4</c:v>
                </c:pt>
                <c:pt idx="321">
                  <c:v>15</c:v>
                </c:pt>
                <c:pt idx="322">
                  <c:v>7</c:v>
                </c:pt>
                <c:pt idx="323">
                  <c:v>4</c:v>
                </c:pt>
                <c:pt idx="324">
                  <c:v>3</c:v>
                </c:pt>
                <c:pt idx="325">
                  <c:v>-1</c:v>
                </c:pt>
                <c:pt idx="326">
                  <c:v>14</c:v>
                </c:pt>
                <c:pt idx="327">
                  <c:v>1</c:v>
                </c:pt>
                <c:pt idx="328">
                  <c:v>-7</c:v>
                </c:pt>
                <c:pt idx="329">
                  <c:v>7</c:v>
                </c:pt>
                <c:pt idx="330">
                  <c:v>12</c:v>
                </c:pt>
                <c:pt idx="331">
                  <c:v>-5</c:v>
                </c:pt>
                <c:pt idx="332">
                  <c:v>-1</c:v>
                </c:pt>
                <c:pt idx="333">
                  <c:v>7</c:v>
                </c:pt>
                <c:pt idx="334">
                  <c:v>-10</c:v>
                </c:pt>
                <c:pt idx="335">
                  <c:v>-6</c:v>
                </c:pt>
                <c:pt idx="336">
                  <c:v>0</c:v>
                </c:pt>
                <c:pt idx="337">
                  <c:v>-12</c:v>
                </c:pt>
                <c:pt idx="338">
                  <c:v>-3</c:v>
                </c:pt>
                <c:pt idx="339">
                  <c:v>-17</c:v>
                </c:pt>
                <c:pt idx="340">
                  <c:v>-12</c:v>
                </c:pt>
                <c:pt idx="341">
                  <c:v>-13</c:v>
                </c:pt>
                <c:pt idx="342">
                  <c:v>-22</c:v>
                </c:pt>
                <c:pt idx="343">
                  <c:v>-20</c:v>
                </c:pt>
                <c:pt idx="344">
                  <c:v>-18</c:v>
                </c:pt>
                <c:pt idx="345">
                  <c:v>-17</c:v>
                </c:pt>
                <c:pt idx="346">
                  <c:v>-25</c:v>
                </c:pt>
                <c:pt idx="347">
                  <c:v>-22</c:v>
                </c:pt>
                <c:pt idx="348">
                  <c:v>-8</c:v>
                </c:pt>
                <c:pt idx="349">
                  <c:v>-17</c:v>
                </c:pt>
                <c:pt idx="350">
                  <c:v>-15</c:v>
                </c:pt>
                <c:pt idx="351">
                  <c:v>-6</c:v>
                </c:pt>
                <c:pt idx="352">
                  <c:v>1</c:v>
                </c:pt>
                <c:pt idx="353">
                  <c:v>-6</c:v>
                </c:pt>
                <c:pt idx="354">
                  <c:v>5</c:v>
                </c:pt>
                <c:pt idx="355">
                  <c:v>4</c:v>
                </c:pt>
                <c:pt idx="356">
                  <c:v>1</c:v>
                </c:pt>
                <c:pt idx="357">
                  <c:v>4</c:v>
                </c:pt>
                <c:pt idx="358">
                  <c:v>0</c:v>
                </c:pt>
                <c:pt idx="359">
                  <c:v>18</c:v>
                </c:pt>
                <c:pt idx="360">
                  <c:v>0</c:v>
                </c:pt>
                <c:pt idx="361">
                  <c:v>1</c:v>
                </c:pt>
                <c:pt idx="362">
                  <c:v>-1</c:v>
                </c:pt>
                <c:pt idx="363">
                  <c:v>2</c:v>
                </c:pt>
                <c:pt idx="364">
                  <c:v>0</c:v>
                </c:pt>
                <c:pt idx="365">
                  <c:v>4</c:v>
                </c:pt>
                <c:pt idx="366">
                  <c:v>-5</c:v>
                </c:pt>
                <c:pt idx="367">
                  <c:v>0</c:v>
                </c:pt>
                <c:pt idx="368">
                  <c:v>6</c:v>
                </c:pt>
                <c:pt idx="369">
                  <c:v>-9</c:v>
                </c:pt>
                <c:pt idx="370">
                  <c:v>0</c:v>
                </c:pt>
                <c:pt idx="371">
                  <c:v>-6</c:v>
                </c:pt>
                <c:pt idx="372">
                  <c:v>-5</c:v>
                </c:pt>
                <c:pt idx="373">
                  <c:v>-5</c:v>
                </c:pt>
                <c:pt idx="374">
                  <c:v>-16</c:v>
                </c:pt>
                <c:pt idx="375">
                  <c:v>-10</c:v>
                </c:pt>
                <c:pt idx="376">
                  <c:v>-13</c:v>
                </c:pt>
                <c:pt idx="377">
                  <c:v>-18</c:v>
                </c:pt>
                <c:pt idx="378">
                  <c:v>-13</c:v>
                </c:pt>
                <c:pt idx="379">
                  <c:v>-25</c:v>
                </c:pt>
                <c:pt idx="380">
                  <c:v>-9</c:v>
                </c:pt>
                <c:pt idx="381">
                  <c:v>-22</c:v>
                </c:pt>
                <c:pt idx="382">
                  <c:v>-11</c:v>
                </c:pt>
                <c:pt idx="383">
                  <c:v>-4</c:v>
                </c:pt>
                <c:pt idx="384">
                  <c:v>-12</c:v>
                </c:pt>
                <c:pt idx="385">
                  <c:v>-1</c:v>
                </c:pt>
                <c:pt idx="386">
                  <c:v>4</c:v>
                </c:pt>
                <c:pt idx="387">
                  <c:v>8</c:v>
                </c:pt>
                <c:pt idx="388">
                  <c:v>8</c:v>
                </c:pt>
                <c:pt idx="389">
                  <c:v>20</c:v>
                </c:pt>
                <c:pt idx="390">
                  <c:v>4</c:v>
                </c:pt>
                <c:pt idx="391">
                  <c:v>23</c:v>
                </c:pt>
                <c:pt idx="392">
                  <c:v>12</c:v>
                </c:pt>
                <c:pt idx="393">
                  <c:v>16</c:v>
                </c:pt>
                <c:pt idx="394">
                  <c:v>16</c:v>
                </c:pt>
                <c:pt idx="395">
                  <c:v>17</c:v>
                </c:pt>
                <c:pt idx="396">
                  <c:v>6</c:v>
                </c:pt>
                <c:pt idx="397">
                  <c:v>10</c:v>
                </c:pt>
                <c:pt idx="398">
                  <c:v>13</c:v>
                </c:pt>
                <c:pt idx="399">
                  <c:v>-3</c:v>
                </c:pt>
                <c:pt idx="400">
                  <c:v>-2</c:v>
                </c:pt>
                <c:pt idx="401">
                  <c:v>11</c:v>
                </c:pt>
                <c:pt idx="402">
                  <c:v>-7</c:v>
                </c:pt>
                <c:pt idx="403">
                  <c:v>-3</c:v>
                </c:pt>
                <c:pt idx="404">
                  <c:v>3</c:v>
                </c:pt>
                <c:pt idx="405">
                  <c:v>-16</c:v>
                </c:pt>
                <c:pt idx="406">
                  <c:v>-3</c:v>
                </c:pt>
                <c:pt idx="407">
                  <c:v>-4</c:v>
                </c:pt>
                <c:pt idx="408">
                  <c:v>-11</c:v>
                </c:pt>
                <c:pt idx="409">
                  <c:v>-14</c:v>
                </c:pt>
                <c:pt idx="410">
                  <c:v>-18</c:v>
                </c:pt>
                <c:pt idx="411">
                  <c:v>-20</c:v>
                </c:pt>
                <c:pt idx="412">
                  <c:v>-10</c:v>
                </c:pt>
                <c:pt idx="413">
                  <c:v>-17</c:v>
                </c:pt>
                <c:pt idx="414">
                  <c:v>-12</c:v>
                </c:pt>
                <c:pt idx="415">
                  <c:v>-9</c:v>
                </c:pt>
                <c:pt idx="416">
                  <c:v>-14</c:v>
                </c:pt>
                <c:pt idx="417">
                  <c:v>-12</c:v>
                </c:pt>
                <c:pt idx="418">
                  <c:v>-9</c:v>
                </c:pt>
                <c:pt idx="419">
                  <c:v>2</c:v>
                </c:pt>
                <c:pt idx="420">
                  <c:v>6</c:v>
                </c:pt>
                <c:pt idx="421">
                  <c:v>-3</c:v>
                </c:pt>
                <c:pt idx="422">
                  <c:v>10</c:v>
                </c:pt>
                <c:pt idx="423">
                  <c:v>2</c:v>
                </c:pt>
                <c:pt idx="424">
                  <c:v>6</c:v>
                </c:pt>
                <c:pt idx="425">
                  <c:v>3</c:v>
                </c:pt>
                <c:pt idx="426">
                  <c:v>14</c:v>
                </c:pt>
                <c:pt idx="427">
                  <c:v>4</c:v>
                </c:pt>
                <c:pt idx="428">
                  <c:v>5</c:v>
                </c:pt>
                <c:pt idx="429">
                  <c:v>11</c:v>
                </c:pt>
                <c:pt idx="430">
                  <c:v>11</c:v>
                </c:pt>
                <c:pt idx="431">
                  <c:v>1</c:v>
                </c:pt>
                <c:pt idx="432">
                  <c:v>10</c:v>
                </c:pt>
                <c:pt idx="433">
                  <c:v>-1</c:v>
                </c:pt>
                <c:pt idx="434">
                  <c:v>3</c:v>
                </c:pt>
                <c:pt idx="435">
                  <c:v>-13</c:v>
                </c:pt>
                <c:pt idx="436">
                  <c:v>0</c:v>
                </c:pt>
                <c:pt idx="437">
                  <c:v>0</c:v>
                </c:pt>
                <c:pt idx="438">
                  <c:v>-3</c:v>
                </c:pt>
                <c:pt idx="439">
                  <c:v>-7</c:v>
                </c:pt>
                <c:pt idx="440">
                  <c:v>-10</c:v>
                </c:pt>
                <c:pt idx="441">
                  <c:v>-15</c:v>
                </c:pt>
                <c:pt idx="442">
                  <c:v>-12</c:v>
                </c:pt>
                <c:pt idx="443">
                  <c:v>-14</c:v>
                </c:pt>
                <c:pt idx="444">
                  <c:v>-10</c:v>
                </c:pt>
                <c:pt idx="445">
                  <c:v>-14</c:v>
                </c:pt>
                <c:pt idx="446">
                  <c:v>-20</c:v>
                </c:pt>
                <c:pt idx="447">
                  <c:v>-20</c:v>
                </c:pt>
                <c:pt idx="448">
                  <c:v>-1</c:v>
                </c:pt>
                <c:pt idx="449">
                  <c:v>-9</c:v>
                </c:pt>
                <c:pt idx="450">
                  <c:v>-21</c:v>
                </c:pt>
                <c:pt idx="451">
                  <c:v>-7</c:v>
                </c:pt>
                <c:pt idx="452">
                  <c:v>11</c:v>
                </c:pt>
                <c:pt idx="453">
                  <c:v>-2</c:v>
                </c:pt>
                <c:pt idx="454">
                  <c:v>-1</c:v>
                </c:pt>
                <c:pt idx="455">
                  <c:v>9</c:v>
                </c:pt>
                <c:pt idx="456">
                  <c:v>18</c:v>
                </c:pt>
                <c:pt idx="457">
                  <c:v>21</c:v>
                </c:pt>
                <c:pt idx="458">
                  <c:v>15</c:v>
                </c:pt>
                <c:pt idx="459">
                  <c:v>6</c:v>
                </c:pt>
                <c:pt idx="460">
                  <c:v>19</c:v>
                </c:pt>
                <c:pt idx="461">
                  <c:v>22</c:v>
                </c:pt>
                <c:pt idx="462">
                  <c:v>11</c:v>
                </c:pt>
                <c:pt idx="463">
                  <c:v>5</c:v>
                </c:pt>
                <c:pt idx="464">
                  <c:v>4</c:v>
                </c:pt>
                <c:pt idx="465">
                  <c:v>-5</c:v>
                </c:pt>
                <c:pt idx="466">
                  <c:v>-1</c:v>
                </c:pt>
                <c:pt idx="467">
                  <c:v>-1</c:v>
                </c:pt>
                <c:pt idx="468">
                  <c:v>-9</c:v>
                </c:pt>
                <c:pt idx="469">
                  <c:v>-4</c:v>
                </c:pt>
                <c:pt idx="470">
                  <c:v>-11</c:v>
                </c:pt>
                <c:pt idx="471">
                  <c:v>-1</c:v>
                </c:pt>
                <c:pt idx="472">
                  <c:v>-14</c:v>
                </c:pt>
                <c:pt idx="473">
                  <c:v>-18</c:v>
                </c:pt>
                <c:pt idx="474">
                  <c:v>-12</c:v>
                </c:pt>
                <c:pt idx="475">
                  <c:v>-17</c:v>
                </c:pt>
                <c:pt idx="476">
                  <c:v>-15</c:v>
                </c:pt>
                <c:pt idx="477">
                  <c:v>-9</c:v>
                </c:pt>
                <c:pt idx="478">
                  <c:v>-19</c:v>
                </c:pt>
                <c:pt idx="479">
                  <c:v>-9</c:v>
                </c:pt>
                <c:pt idx="480">
                  <c:v>-12</c:v>
                </c:pt>
                <c:pt idx="481">
                  <c:v>-12</c:v>
                </c:pt>
                <c:pt idx="482">
                  <c:v>-2</c:v>
                </c:pt>
                <c:pt idx="483">
                  <c:v>1</c:v>
                </c:pt>
                <c:pt idx="484">
                  <c:v>13</c:v>
                </c:pt>
                <c:pt idx="485">
                  <c:v>2</c:v>
                </c:pt>
                <c:pt idx="486">
                  <c:v>2</c:v>
                </c:pt>
                <c:pt idx="487">
                  <c:v>12</c:v>
                </c:pt>
                <c:pt idx="488">
                  <c:v>8</c:v>
                </c:pt>
                <c:pt idx="489">
                  <c:v>7</c:v>
                </c:pt>
                <c:pt idx="490">
                  <c:v>5</c:v>
                </c:pt>
                <c:pt idx="491">
                  <c:v>9</c:v>
                </c:pt>
                <c:pt idx="492">
                  <c:v>-4</c:v>
                </c:pt>
                <c:pt idx="493">
                  <c:v>15</c:v>
                </c:pt>
                <c:pt idx="494">
                  <c:v>11</c:v>
                </c:pt>
                <c:pt idx="495">
                  <c:v>5</c:v>
                </c:pt>
                <c:pt idx="496">
                  <c:v>-2</c:v>
                </c:pt>
                <c:pt idx="497">
                  <c:v>-12</c:v>
                </c:pt>
                <c:pt idx="498">
                  <c:v>5</c:v>
                </c:pt>
                <c:pt idx="4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4-4207-A6EF-B2F3382F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89120"/>
        <c:axId val="279788160"/>
      </c:scatterChart>
      <c:valAx>
        <c:axId val="2797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9788160"/>
        <c:crosses val="autoZero"/>
        <c:crossBetween val="midCat"/>
      </c:valAx>
      <c:valAx>
        <c:axId val="2797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978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Sheet15!$A$1:$A$503</c:f>
              <c:numCache>
                <c:formatCode>General</c:formatCode>
                <c:ptCount val="503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1619</c:v>
                </c:pt>
                <c:pt idx="80">
                  <c:v>1639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1841</c:v>
                </c:pt>
                <c:pt idx="91">
                  <c:v>1861</c:v>
                </c:pt>
                <c:pt idx="92">
                  <c:v>1881</c:v>
                </c:pt>
                <c:pt idx="93">
                  <c:v>1901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1982</c:v>
                </c:pt>
                <c:pt idx="98">
                  <c:v>2002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2103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2204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2325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2548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2649</c:v>
                </c:pt>
                <c:pt idx="131">
                  <c:v>2669</c:v>
                </c:pt>
                <c:pt idx="132">
                  <c:v>2689</c:v>
                </c:pt>
                <c:pt idx="133">
                  <c:v>2709</c:v>
                </c:pt>
                <c:pt idx="134">
                  <c:v>2729</c:v>
                </c:pt>
                <c:pt idx="135">
                  <c:v>2750</c:v>
                </c:pt>
                <c:pt idx="136">
                  <c:v>2770</c:v>
                </c:pt>
                <c:pt idx="137">
                  <c:v>2790</c:v>
                </c:pt>
                <c:pt idx="138">
                  <c:v>2810</c:v>
                </c:pt>
                <c:pt idx="139">
                  <c:v>2830</c:v>
                </c:pt>
                <c:pt idx="140">
                  <c:v>2850</c:v>
                </c:pt>
                <c:pt idx="141">
                  <c:v>2871</c:v>
                </c:pt>
                <c:pt idx="142">
                  <c:v>2891</c:v>
                </c:pt>
                <c:pt idx="143">
                  <c:v>2911</c:v>
                </c:pt>
                <c:pt idx="144">
                  <c:v>2931</c:v>
                </c:pt>
                <c:pt idx="145">
                  <c:v>2951</c:v>
                </c:pt>
                <c:pt idx="146">
                  <c:v>2972</c:v>
                </c:pt>
                <c:pt idx="147">
                  <c:v>2992</c:v>
                </c:pt>
                <c:pt idx="148">
                  <c:v>3012</c:v>
                </c:pt>
                <c:pt idx="149">
                  <c:v>3032</c:v>
                </c:pt>
                <c:pt idx="150">
                  <c:v>3052</c:v>
                </c:pt>
                <c:pt idx="151">
                  <c:v>3073</c:v>
                </c:pt>
                <c:pt idx="152">
                  <c:v>3093</c:v>
                </c:pt>
                <c:pt idx="153">
                  <c:v>3113</c:v>
                </c:pt>
                <c:pt idx="154">
                  <c:v>3133</c:v>
                </c:pt>
                <c:pt idx="155">
                  <c:v>3153</c:v>
                </c:pt>
                <c:pt idx="156">
                  <c:v>3174</c:v>
                </c:pt>
                <c:pt idx="157">
                  <c:v>3194</c:v>
                </c:pt>
                <c:pt idx="158">
                  <c:v>3214</c:v>
                </c:pt>
                <c:pt idx="159">
                  <c:v>3234</c:v>
                </c:pt>
                <c:pt idx="160">
                  <c:v>3255</c:v>
                </c:pt>
                <c:pt idx="161">
                  <c:v>3275</c:v>
                </c:pt>
                <c:pt idx="162">
                  <c:v>3295</c:v>
                </c:pt>
                <c:pt idx="163">
                  <c:v>3315</c:v>
                </c:pt>
                <c:pt idx="164">
                  <c:v>3335</c:v>
                </c:pt>
                <c:pt idx="165">
                  <c:v>3356</c:v>
                </c:pt>
                <c:pt idx="166">
                  <c:v>3376</c:v>
                </c:pt>
                <c:pt idx="167">
                  <c:v>3396</c:v>
                </c:pt>
                <c:pt idx="168">
                  <c:v>3416</c:v>
                </c:pt>
                <c:pt idx="169">
                  <c:v>3436</c:v>
                </c:pt>
                <c:pt idx="170">
                  <c:v>3457</c:v>
                </c:pt>
                <c:pt idx="171">
                  <c:v>3477</c:v>
                </c:pt>
                <c:pt idx="172">
                  <c:v>3497</c:v>
                </c:pt>
                <c:pt idx="173">
                  <c:v>3517</c:v>
                </c:pt>
                <c:pt idx="174">
                  <c:v>3537</c:v>
                </c:pt>
                <c:pt idx="175">
                  <c:v>3558</c:v>
                </c:pt>
                <c:pt idx="176">
                  <c:v>3578</c:v>
                </c:pt>
                <c:pt idx="177">
                  <c:v>3598</c:v>
                </c:pt>
                <c:pt idx="178">
                  <c:v>3618</c:v>
                </c:pt>
                <c:pt idx="179">
                  <c:v>3638</c:v>
                </c:pt>
                <c:pt idx="180">
                  <c:v>3658</c:v>
                </c:pt>
                <c:pt idx="181">
                  <c:v>3679</c:v>
                </c:pt>
                <c:pt idx="182">
                  <c:v>3699</c:v>
                </c:pt>
                <c:pt idx="183">
                  <c:v>3719</c:v>
                </c:pt>
                <c:pt idx="184">
                  <c:v>3739</c:v>
                </c:pt>
                <c:pt idx="185">
                  <c:v>3760</c:v>
                </c:pt>
                <c:pt idx="186">
                  <c:v>3780</c:v>
                </c:pt>
                <c:pt idx="187">
                  <c:v>3800</c:v>
                </c:pt>
                <c:pt idx="188">
                  <c:v>3820</c:v>
                </c:pt>
                <c:pt idx="189">
                  <c:v>3840</c:v>
                </c:pt>
                <c:pt idx="190">
                  <c:v>3860</c:v>
                </c:pt>
                <c:pt idx="191">
                  <c:v>3881</c:v>
                </c:pt>
                <c:pt idx="192">
                  <c:v>3901</c:v>
                </c:pt>
                <c:pt idx="193">
                  <c:v>3921</c:v>
                </c:pt>
                <c:pt idx="194">
                  <c:v>3941</c:v>
                </c:pt>
                <c:pt idx="195">
                  <c:v>3961</c:v>
                </c:pt>
                <c:pt idx="196">
                  <c:v>3982</c:v>
                </c:pt>
                <c:pt idx="197">
                  <c:v>4002</c:v>
                </c:pt>
                <c:pt idx="198">
                  <c:v>4022</c:v>
                </c:pt>
                <c:pt idx="199">
                  <c:v>4042</c:v>
                </c:pt>
                <c:pt idx="200">
                  <c:v>4062</c:v>
                </c:pt>
                <c:pt idx="201">
                  <c:v>4082</c:v>
                </c:pt>
                <c:pt idx="202">
                  <c:v>4103</c:v>
                </c:pt>
                <c:pt idx="203">
                  <c:v>4123</c:v>
                </c:pt>
                <c:pt idx="204">
                  <c:v>4143</c:v>
                </c:pt>
                <c:pt idx="205">
                  <c:v>4163</c:v>
                </c:pt>
                <c:pt idx="206">
                  <c:v>4183</c:v>
                </c:pt>
                <c:pt idx="207">
                  <c:v>4204</c:v>
                </c:pt>
                <c:pt idx="208">
                  <c:v>4224</c:v>
                </c:pt>
                <c:pt idx="209">
                  <c:v>4244</c:v>
                </c:pt>
                <c:pt idx="210">
                  <c:v>4264</c:v>
                </c:pt>
                <c:pt idx="211">
                  <c:v>4284</c:v>
                </c:pt>
                <c:pt idx="212">
                  <c:v>4304</c:v>
                </c:pt>
                <c:pt idx="213">
                  <c:v>4325</c:v>
                </c:pt>
                <c:pt idx="214">
                  <c:v>4345</c:v>
                </c:pt>
                <c:pt idx="215">
                  <c:v>4365</c:v>
                </c:pt>
                <c:pt idx="216">
                  <c:v>4385</c:v>
                </c:pt>
                <c:pt idx="217">
                  <c:v>4406</c:v>
                </c:pt>
                <c:pt idx="218">
                  <c:v>4426</c:v>
                </c:pt>
                <c:pt idx="219">
                  <c:v>4446</c:v>
                </c:pt>
                <c:pt idx="220">
                  <c:v>4466</c:v>
                </c:pt>
                <c:pt idx="221">
                  <c:v>4486</c:v>
                </c:pt>
                <c:pt idx="222">
                  <c:v>4507</c:v>
                </c:pt>
                <c:pt idx="223">
                  <c:v>4527</c:v>
                </c:pt>
                <c:pt idx="224">
                  <c:v>4547</c:v>
                </c:pt>
                <c:pt idx="225">
                  <c:v>4567</c:v>
                </c:pt>
                <c:pt idx="226">
                  <c:v>4587</c:v>
                </c:pt>
                <c:pt idx="227">
                  <c:v>4608</c:v>
                </c:pt>
                <c:pt idx="228">
                  <c:v>4628</c:v>
                </c:pt>
                <c:pt idx="229">
                  <c:v>4648</c:v>
                </c:pt>
                <c:pt idx="230">
                  <c:v>4668</c:v>
                </c:pt>
                <c:pt idx="231">
                  <c:v>4688</c:v>
                </c:pt>
                <c:pt idx="232">
                  <c:v>4709</c:v>
                </c:pt>
                <c:pt idx="233">
                  <c:v>4729</c:v>
                </c:pt>
                <c:pt idx="234">
                  <c:v>4749</c:v>
                </c:pt>
                <c:pt idx="235">
                  <c:v>4769</c:v>
                </c:pt>
                <c:pt idx="236">
                  <c:v>4789</c:v>
                </c:pt>
                <c:pt idx="237">
                  <c:v>4810</c:v>
                </c:pt>
                <c:pt idx="238">
                  <c:v>4830</c:v>
                </c:pt>
                <c:pt idx="239">
                  <c:v>4850</c:v>
                </c:pt>
                <c:pt idx="240">
                  <c:v>4870</c:v>
                </c:pt>
                <c:pt idx="241">
                  <c:v>4890</c:v>
                </c:pt>
                <c:pt idx="242">
                  <c:v>4911</c:v>
                </c:pt>
                <c:pt idx="243">
                  <c:v>4931</c:v>
                </c:pt>
                <c:pt idx="244">
                  <c:v>4951</c:v>
                </c:pt>
                <c:pt idx="245">
                  <c:v>4971</c:v>
                </c:pt>
                <c:pt idx="246">
                  <c:v>4991</c:v>
                </c:pt>
                <c:pt idx="247">
                  <c:v>5012</c:v>
                </c:pt>
                <c:pt idx="248">
                  <c:v>5032</c:v>
                </c:pt>
                <c:pt idx="249">
                  <c:v>5052</c:v>
                </c:pt>
                <c:pt idx="250">
                  <c:v>5072</c:v>
                </c:pt>
                <c:pt idx="251">
                  <c:v>5092</c:v>
                </c:pt>
                <c:pt idx="252">
                  <c:v>5113</c:v>
                </c:pt>
                <c:pt idx="253">
                  <c:v>5133</c:v>
                </c:pt>
                <c:pt idx="254">
                  <c:v>5153</c:v>
                </c:pt>
                <c:pt idx="255">
                  <c:v>5173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5254</c:v>
                </c:pt>
                <c:pt idx="260">
                  <c:v>5274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5355</c:v>
                </c:pt>
                <c:pt idx="265">
                  <c:v>5375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5456</c:v>
                </c:pt>
                <c:pt idx="270">
                  <c:v>5476</c:v>
                </c:pt>
                <c:pt idx="271">
                  <c:v>5497</c:v>
                </c:pt>
                <c:pt idx="272">
                  <c:v>5517</c:v>
                </c:pt>
                <c:pt idx="273">
                  <c:v>5537</c:v>
                </c:pt>
                <c:pt idx="274">
                  <c:v>5557</c:v>
                </c:pt>
                <c:pt idx="275">
                  <c:v>5577</c:v>
                </c:pt>
                <c:pt idx="276">
                  <c:v>5598</c:v>
                </c:pt>
                <c:pt idx="277">
                  <c:v>5618</c:v>
                </c:pt>
                <c:pt idx="278">
                  <c:v>5638</c:v>
                </c:pt>
                <c:pt idx="279">
                  <c:v>5658</c:v>
                </c:pt>
                <c:pt idx="280">
                  <c:v>5678</c:v>
                </c:pt>
                <c:pt idx="281">
                  <c:v>5699</c:v>
                </c:pt>
                <c:pt idx="282">
                  <c:v>5719</c:v>
                </c:pt>
                <c:pt idx="283">
                  <c:v>5739</c:v>
                </c:pt>
                <c:pt idx="284">
                  <c:v>5759</c:v>
                </c:pt>
                <c:pt idx="285">
                  <c:v>5779</c:v>
                </c:pt>
                <c:pt idx="286">
                  <c:v>5800</c:v>
                </c:pt>
                <c:pt idx="287">
                  <c:v>5820</c:v>
                </c:pt>
                <c:pt idx="288">
                  <c:v>5840</c:v>
                </c:pt>
                <c:pt idx="289">
                  <c:v>5860</c:v>
                </c:pt>
                <c:pt idx="290">
                  <c:v>5880</c:v>
                </c:pt>
                <c:pt idx="291">
                  <c:v>5901</c:v>
                </c:pt>
                <c:pt idx="292">
                  <c:v>5921</c:v>
                </c:pt>
                <c:pt idx="293">
                  <c:v>5941</c:v>
                </c:pt>
                <c:pt idx="294">
                  <c:v>5961</c:v>
                </c:pt>
                <c:pt idx="295">
                  <c:v>5981</c:v>
                </c:pt>
                <c:pt idx="296">
                  <c:v>6002</c:v>
                </c:pt>
                <c:pt idx="297">
                  <c:v>6022</c:v>
                </c:pt>
                <c:pt idx="298">
                  <c:v>6042</c:v>
                </c:pt>
                <c:pt idx="299">
                  <c:v>6062</c:v>
                </c:pt>
                <c:pt idx="300">
                  <c:v>6082</c:v>
                </c:pt>
                <c:pt idx="301">
                  <c:v>6103</c:v>
                </c:pt>
                <c:pt idx="302">
                  <c:v>6123</c:v>
                </c:pt>
                <c:pt idx="303">
                  <c:v>6143</c:v>
                </c:pt>
                <c:pt idx="304">
                  <c:v>6163</c:v>
                </c:pt>
                <c:pt idx="305">
                  <c:v>6183</c:v>
                </c:pt>
                <c:pt idx="306">
                  <c:v>6204</c:v>
                </c:pt>
                <c:pt idx="307">
                  <c:v>6224</c:v>
                </c:pt>
                <c:pt idx="308">
                  <c:v>6244</c:v>
                </c:pt>
                <c:pt idx="309">
                  <c:v>6264</c:v>
                </c:pt>
                <c:pt idx="310">
                  <c:v>6284</c:v>
                </c:pt>
                <c:pt idx="311">
                  <c:v>6305</c:v>
                </c:pt>
                <c:pt idx="312">
                  <c:v>6325</c:v>
                </c:pt>
                <c:pt idx="313">
                  <c:v>6345</c:v>
                </c:pt>
                <c:pt idx="314">
                  <c:v>6365</c:v>
                </c:pt>
                <c:pt idx="315">
                  <c:v>6385</c:v>
                </c:pt>
                <c:pt idx="316">
                  <c:v>6406</c:v>
                </c:pt>
                <c:pt idx="317">
                  <c:v>6426</c:v>
                </c:pt>
                <c:pt idx="318">
                  <c:v>6446</c:v>
                </c:pt>
                <c:pt idx="319">
                  <c:v>6466</c:v>
                </c:pt>
                <c:pt idx="320">
                  <c:v>6486</c:v>
                </c:pt>
                <c:pt idx="321">
                  <c:v>6507</c:v>
                </c:pt>
                <c:pt idx="322">
                  <c:v>6527</c:v>
                </c:pt>
                <c:pt idx="323">
                  <c:v>6547</c:v>
                </c:pt>
                <c:pt idx="324">
                  <c:v>6567</c:v>
                </c:pt>
                <c:pt idx="325">
                  <c:v>6587</c:v>
                </c:pt>
                <c:pt idx="326">
                  <c:v>6608</c:v>
                </c:pt>
                <c:pt idx="327">
                  <c:v>6628</c:v>
                </c:pt>
                <c:pt idx="328">
                  <c:v>6648</c:v>
                </c:pt>
                <c:pt idx="329">
                  <c:v>6668</c:v>
                </c:pt>
                <c:pt idx="330">
                  <c:v>6688</c:v>
                </c:pt>
                <c:pt idx="331">
                  <c:v>6708</c:v>
                </c:pt>
                <c:pt idx="332">
                  <c:v>6729</c:v>
                </c:pt>
                <c:pt idx="333">
                  <c:v>6749</c:v>
                </c:pt>
                <c:pt idx="334">
                  <c:v>6769</c:v>
                </c:pt>
                <c:pt idx="335">
                  <c:v>6789</c:v>
                </c:pt>
                <c:pt idx="336">
                  <c:v>6809</c:v>
                </c:pt>
                <c:pt idx="337">
                  <c:v>6830</c:v>
                </c:pt>
                <c:pt idx="338">
                  <c:v>6850</c:v>
                </c:pt>
                <c:pt idx="339">
                  <c:v>6870</c:v>
                </c:pt>
                <c:pt idx="340">
                  <c:v>6890</c:v>
                </c:pt>
                <c:pt idx="341">
                  <c:v>6910</c:v>
                </c:pt>
                <c:pt idx="342">
                  <c:v>6930</c:v>
                </c:pt>
                <c:pt idx="343">
                  <c:v>6951</c:v>
                </c:pt>
                <c:pt idx="344">
                  <c:v>6971</c:v>
                </c:pt>
                <c:pt idx="345">
                  <c:v>6991</c:v>
                </c:pt>
                <c:pt idx="346">
                  <c:v>7011</c:v>
                </c:pt>
                <c:pt idx="347">
                  <c:v>7031</c:v>
                </c:pt>
                <c:pt idx="348">
                  <c:v>7052</c:v>
                </c:pt>
                <c:pt idx="349">
                  <c:v>7072</c:v>
                </c:pt>
                <c:pt idx="350">
                  <c:v>7092</c:v>
                </c:pt>
                <c:pt idx="351">
                  <c:v>7112</c:v>
                </c:pt>
                <c:pt idx="352">
                  <c:v>7132</c:v>
                </c:pt>
                <c:pt idx="353">
                  <c:v>7152</c:v>
                </c:pt>
                <c:pt idx="354">
                  <c:v>7173</c:v>
                </c:pt>
                <c:pt idx="355">
                  <c:v>7193</c:v>
                </c:pt>
                <c:pt idx="356">
                  <c:v>7213</c:v>
                </c:pt>
                <c:pt idx="357">
                  <c:v>7233</c:v>
                </c:pt>
                <c:pt idx="358">
                  <c:v>7253</c:v>
                </c:pt>
                <c:pt idx="359">
                  <c:v>7274</c:v>
                </c:pt>
                <c:pt idx="360">
                  <c:v>7294</c:v>
                </c:pt>
                <c:pt idx="361">
                  <c:v>7314</c:v>
                </c:pt>
                <c:pt idx="362">
                  <c:v>7334</c:v>
                </c:pt>
                <c:pt idx="363">
                  <c:v>7354</c:v>
                </c:pt>
                <c:pt idx="364">
                  <c:v>7375</c:v>
                </c:pt>
                <c:pt idx="365">
                  <c:v>7395</c:v>
                </c:pt>
                <c:pt idx="366">
                  <c:v>7415</c:v>
                </c:pt>
                <c:pt idx="367">
                  <c:v>7435</c:v>
                </c:pt>
                <c:pt idx="368">
                  <c:v>7455</c:v>
                </c:pt>
                <c:pt idx="369">
                  <c:v>7475</c:v>
                </c:pt>
                <c:pt idx="370">
                  <c:v>7495</c:v>
                </c:pt>
                <c:pt idx="371">
                  <c:v>7516</c:v>
                </c:pt>
                <c:pt idx="372">
                  <c:v>7536</c:v>
                </c:pt>
                <c:pt idx="373">
                  <c:v>7556</c:v>
                </c:pt>
                <c:pt idx="374">
                  <c:v>7576</c:v>
                </c:pt>
                <c:pt idx="375">
                  <c:v>7596</c:v>
                </c:pt>
                <c:pt idx="376">
                  <c:v>7617</c:v>
                </c:pt>
                <c:pt idx="377">
                  <c:v>7637</c:v>
                </c:pt>
                <c:pt idx="378">
                  <c:v>7657</c:v>
                </c:pt>
                <c:pt idx="379">
                  <c:v>7677</c:v>
                </c:pt>
                <c:pt idx="380">
                  <c:v>7697</c:v>
                </c:pt>
                <c:pt idx="381">
                  <c:v>7718</c:v>
                </c:pt>
                <c:pt idx="382">
                  <c:v>7738</c:v>
                </c:pt>
                <c:pt idx="383">
                  <c:v>7758</c:v>
                </c:pt>
                <c:pt idx="384">
                  <c:v>7778</c:v>
                </c:pt>
                <c:pt idx="385">
                  <c:v>7798</c:v>
                </c:pt>
                <c:pt idx="386">
                  <c:v>7819</c:v>
                </c:pt>
                <c:pt idx="387">
                  <c:v>7839</c:v>
                </c:pt>
                <c:pt idx="388">
                  <c:v>7859</c:v>
                </c:pt>
                <c:pt idx="389">
                  <c:v>7879</c:v>
                </c:pt>
                <c:pt idx="390">
                  <c:v>7899</c:v>
                </c:pt>
                <c:pt idx="391">
                  <c:v>7919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8041</c:v>
                </c:pt>
                <c:pt idx="398">
                  <c:v>8061</c:v>
                </c:pt>
                <c:pt idx="399">
                  <c:v>8081</c:v>
                </c:pt>
                <c:pt idx="400">
                  <c:v>8101</c:v>
                </c:pt>
                <c:pt idx="401">
                  <c:v>8121</c:v>
                </c:pt>
                <c:pt idx="402">
                  <c:v>8141</c:v>
                </c:pt>
                <c:pt idx="403">
                  <c:v>8162</c:v>
                </c:pt>
                <c:pt idx="404">
                  <c:v>8182</c:v>
                </c:pt>
                <c:pt idx="405">
                  <c:v>8202</c:v>
                </c:pt>
                <c:pt idx="406">
                  <c:v>8222</c:v>
                </c:pt>
                <c:pt idx="407">
                  <c:v>8242</c:v>
                </c:pt>
                <c:pt idx="408">
                  <c:v>8263</c:v>
                </c:pt>
                <c:pt idx="409">
                  <c:v>8283</c:v>
                </c:pt>
                <c:pt idx="410">
                  <c:v>8303</c:v>
                </c:pt>
                <c:pt idx="411">
                  <c:v>8323</c:v>
                </c:pt>
                <c:pt idx="412">
                  <c:v>8343</c:v>
                </c:pt>
                <c:pt idx="413">
                  <c:v>8363</c:v>
                </c:pt>
                <c:pt idx="414">
                  <c:v>8384</c:v>
                </c:pt>
                <c:pt idx="415">
                  <c:v>8404</c:v>
                </c:pt>
                <c:pt idx="416">
                  <c:v>8424</c:v>
                </c:pt>
                <c:pt idx="417">
                  <c:v>8444</c:v>
                </c:pt>
                <c:pt idx="418">
                  <c:v>8464</c:v>
                </c:pt>
                <c:pt idx="419">
                  <c:v>8485</c:v>
                </c:pt>
                <c:pt idx="420">
                  <c:v>8505</c:v>
                </c:pt>
                <c:pt idx="421">
                  <c:v>8525</c:v>
                </c:pt>
                <c:pt idx="422">
                  <c:v>8545</c:v>
                </c:pt>
                <c:pt idx="423">
                  <c:v>8565</c:v>
                </c:pt>
                <c:pt idx="424">
                  <c:v>8585</c:v>
                </c:pt>
                <c:pt idx="425">
                  <c:v>8606</c:v>
                </c:pt>
                <c:pt idx="426">
                  <c:v>8626</c:v>
                </c:pt>
                <c:pt idx="427">
                  <c:v>8646</c:v>
                </c:pt>
                <c:pt idx="428">
                  <c:v>8666</c:v>
                </c:pt>
                <c:pt idx="429">
                  <c:v>8686</c:v>
                </c:pt>
                <c:pt idx="430">
                  <c:v>8707</c:v>
                </c:pt>
                <c:pt idx="431">
                  <c:v>8727</c:v>
                </c:pt>
                <c:pt idx="432">
                  <c:v>8747</c:v>
                </c:pt>
                <c:pt idx="433">
                  <c:v>8767</c:v>
                </c:pt>
                <c:pt idx="434">
                  <c:v>8787</c:v>
                </c:pt>
                <c:pt idx="435">
                  <c:v>8807</c:v>
                </c:pt>
                <c:pt idx="436">
                  <c:v>8828</c:v>
                </c:pt>
                <c:pt idx="437">
                  <c:v>8848</c:v>
                </c:pt>
                <c:pt idx="438">
                  <c:v>8868</c:v>
                </c:pt>
                <c:pt idx="439">
                  <c:v>8888</c:v>
                </c:pt>
                <c:pt idx="440">
                  <c:v>8908</c:v>
                </c:pt>
                <c:pt idx="441">
                  <c:v>8929</c:v>
                </c:pt>
                <c:pt idx="442">
                  <c:v>8949</c:v>
                </c:pt>
                <c:pt idx="443">
                  <c:v>8969</c:v>
                </c:pt>
                <c:pt idx="444">
                  <c:v>8989</c:v>
                </c:pt>
                <c:pt idx="445">
                  <c:v>9009</c:v>
                </c:pt>
                <c:pt idx="446">
                  <c:v>9030</c:v>
                </c:pt>
                <c:pt idx="447">
                  <c:v>9050</c:v>
                </c:pt>
                <c:pt idx="448">
                  <c:v>9070</c:v>
                </c:pt>
                <c:pt idx="449">
                  <c:v>9090</c:v>
                </c:pt>
                <c:pt idx="450">
                  <c:v>9110</c:v>
                </c:pt>
                <c:pt idx="451">
                  <c:v>9130</c:v>
                </c:pt>
                <c:pt idx="452">
                  <c:v>9151</c:v>
                </c:pt>
                <c:pt idx="453">
                  <c:v>9171</c:v>
                </c:pt>
                <c:pt idx="454">
                  <c:v>9191</c:v>
                </c:pt>
                <c:pt idx="455">
                  <c:v>9211</c:v>
                </c:pt>
                <c:pt idx="456">
                  <c:v>9231</c:v>
                </c:pt>
                <c:pt idx="457">
                  <c:v>9252</c:v>
                </c:pt>
                <c:pt idx="458">
                  <c:v>9272</c:v>
                </c:pt>
                <c:pt idx="459">
                  <c:v>9292</c:v>
                </c:pt>
                <c:pt idx="460">
                  <c:v>9312</c:v>
                </c:pt>
                <c:pt idx="461">
                  <c:v>9332</c:v>
                </c:pt>
                <c:pt idx="462">
                  <c:v>9353</c:v>
                </c:pt>
                <c:pt idx="463">
                  <c:v>9373</c:v>
                </c:pt>
                <c:pt idx="464">
                  <c:v>9393</c:v>
                </c:pt>
                <c:pt idx="465">
                  <c:v>9413</c:v>
                </c:pt>
                <c:pt idx="466">
                  <c:v>9433</c:v>
                </c:pt>
                <c:pt idx="467">
                  <c:v>9454</c:v>
                </c:pt>
                <c:pt idx="468">
                  <c:v>9474</c:v>
                </c:pt>
                <c:pt idx="469">
                  <c:v>9494</c:v>
                </c:pt>
                <c:pt idx="470">
                  <c:v>9514</c:v>
                </c:pt>
                <c:pt idx="471">
                  <c:v>9534</c:v>
                </c:pt>
                <c:pt idx="472">
                  <c:v>9555</c:v>
                </c:pt>
                <c:pt idx="473">
                  <c:v>9575</c:v>
                </c:pt>
                <c:pt idx="474">
                  <c:v>9595</c:v>
                </c:pt>
                <c:pt idx="475">
                  <c:v>9615</c:v>
                </c:pt>
                <c:pt idx="476">
                  <c:v>9635</c:v>
                </c:pt>
                <c:pt idx="477">
                  <c:v>9656</c:v>
                </c:pt>
                <c:pt idx="478">
                  <c:v>9676</c:v>
                </c:pt>
                <c:pt idx="479">
                  <c:v>9696</c:v>
                </c:pt>
                <c:pt idx="480">
                  <c:v>9716</c:v>
                </c:pt>
                <c:pt idx="481">
                  <c:v>9736</c:v>
                </c:pt>
                <c:pt idx="482">
                  <c:v>9757</c:v>
                </c:pt>
                <c:pt idx="483">
                  <c:v>9777</c:v>
                </c:pt>
                <c:pt idx="484">
                  <c:v>9797</c:v>
                </c:pt>
                <c:pt idx="485">
                  <c:v>9817</c:v>
                </c:pt>
                <c:pt idx="486">
                  <c:v>9837</c:v>
                </c:pt>
                <c:pt idx="487">
                  <c:v>9858</c:v>
                </c:pt>
                <c:pt idx="488">
                  <c:v>9878</c:v>
                </c:pt>
                <c:pt idx="489">
                  <c:v>9898</c:v>
                </c:pt>
                <c:pt idx="490">
                  <c:v>9918</c:v>
                </c:pt>
                <c:pt idx="491">
                  <c:v>9938</c:v>
                </c:pt>
                <c:pt idx="492">
                  <c:v>9959</c:v>
                </c:pt>
                <c:pt idx="493">
                  <c:v>9979</c:v>
                </c:pt>
                <c:pt idx="494">
                  <c:v>9999</c:v>
                </c:pt>
                <c:pt idx="495">
                  <c:v>10019</c:v>
                </c:pt>
                <c:pt idx="496">
                  <c:v>10040</c:v>
                </c:pt>
                <c:pt idx="497">
                  <c:v>10060</c:v>
                </c:pt>
                <c:pt idx="498">
                  <c:v>10080</c:v>
                </c:pt>
                <c:pt idx="499">
                  <c:v>10100</c:v>
                </c:pt>
              </c:numCache>
            </c:numRef>
          </c:xVal>
          <c:yVal>
            <c:numRef>
              <c:f>Sheet15!$B$1:$B$503</c:f>
              <c:numCache>
                <c:formatCode>General</c:formatCode>
                <c:ptCount val="503"/>
                <c:pt idx="0">
                  <c:v>11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1</c:v>
                </c:pt>
                <c:pt idx="6">
                  <c:v>-3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-3</c:v>
                </c:pt>
                <c:pt idx="11">
                  <c:v>4</c:v>
                </c:pt>
                <c:pt idx="12">
                  <c:v>-1</c:v>
                </c:pt>
                <c:pt idx="13">
                  <c:v>3</c:v>
                </c:pt>
                <c:pt idx="14">
                  <c:v>-8</c:v>
                </c:pt>
                <c:pt idx="15">
                  <c:v>9</c:v>
                </c:pt>
                <c:pt idx="16">
                  <c:v>-4</c:v>
                </c:pt>
                <c:pt idx="17">
                  <c:v>6</c:v>
                </c:pt>
                <c:pt idx="18">
                  <c:v>9</c:v>
                </c:pt>
                <c:pt idx="19">
                  <c:v>-2</c:v>
                </c:pt>
                <c:pt idx="20">
                  <c:v>0</c:v>
                </c:pt>
                <c:pt idx="21">
                  <c:v>7</c:v>
                </c:pt>
                <c:pt idx="22">
                  <c:v>7</c:v>
                </c:pt>
                <c:pt idx="23">
                  <c:v>-6</c:v>
                </c:pt>
                <c:pt idx="24">
                  <c:v>-6</c:v>
                </c:pt>
                <c:pt idx="25">
                  <c:v>7</c:v>
                </c:pt>
                <c:pt idx="26">
                  <c:v>9</c:v>
                </c:pt>
                <c:pt idx="27">
                  <c:v>-5</c:v>
                </c:pt>
                <c:pt idx="28">
                  <c:v>11</c:v>
                </c:pt>
                <c:pt idx="29">
                  <c:v>-5</c:v>
                </c:pt>
                <c:pt idx="30">
                  <c:v>15</c:v>
                </c:pt>
                <c:pt idx="31">
                  <c:v>-1</c:v>
                </c:pt>
                <c:pt idx="32">
                  <c:v>3</c:v>
                </c:pt>
                <c:pt idx="33">
                  <c:v>-8</c:v>
                </c:pt>
                <c:pt idx="34">
                  <c:v>13</c:v>
                </c:pt>
                <c:pt idx="35">
                  <c:v>-1</c:v>
                </c:pt>
                <c:pt idx="36">
                  <c:v>-7</c:v>
                </c:pt>
                <c:pt idx="37">
                  <c:v>2</c:v>
                </c:pt>
                <c:pt idx="38">
                  <c:v>-3</c:v>
                </c:pt>
                <c:pt idx="39">
                  <c:v>-1</c:v>
                </c:pt>
                <c:pt idx="40">
                  <c:v>0</c:v>
                </c:pt>
                <c:pt idx="41">
                  <c:v>-7</c:v>
                </c:pt>
                <c:pt idx="42">
                  <c:v>7</c:v>
                </c:pt>
                <c:pt idx="43">
                  <c:v>-2</c:v>
                </c:pt>
                <c:pt idx="44">
                  <c:v>-11</c:v>
                </c:pt>
                <c:pt idx="45">
                  <c:v>9</c:v>
                </c:pt>
                <c:pt idx="46">
                  <c:v>-4</c:v>
                </c:pt>
                <c:pt idx="47">
                  <c:v>-12</c:v>
                </c:pt>
                <c:pt idx="48">
                  <c:v>5</c:v>
                </c:pt>
                <c:pt idx="49">
                  <c:v>13</c:v>
                </c:pt>
                <c:pt idx="50">
                  <c:v>0</c:v>
                </c:pt>
                <c:pt idx="51">
                  <c:v>-10</c:v>
                </c:pt>
                <c:pt idx="52">
                  <c:v>10</c:v>
                </c:pt>
                <c:pt idx="53">
                  <c:v>4</c:v>
                </c:pt>
                <c:pt idx="54">
                  <c:v>-5</c:v>
                </c:pt>
                <c:pt idx="55">
                  <c:v>5</c:v>
                </c:pt>
                <c:pt idx="56">
                  <c:v>-9</c:v>
                </c:pt>
                <c:pt idx="57">
                  <c:v>8</c:v>
                </c:pt>
                <c:pt idx="58">
                  <c:v>11</c:v>
                </c:pt>
                <c:pt idx="59">
                  <c:v>-14</c:v>
                </c:pt>
                <c:pt idx="60">
                  <c:v>-15</c:v>
                </c:pt>
                <c:pt idx="61">
                  <c:v>-7</c:v>
                </c:pt>
                <c:pt idx="62">
                  <c:v>9</c:v>
                </c:pt>
                <c:pt idx="63">
                  <c:v>-6</c:v>
                </c:pt>
                <c:pt idx="64">
                  <c:v>-7</c:v>
                </c:pt>
                <c:pt idx="65">
                  <c:v>12</c:v>
                </c:pt>
                <c:pt idx="66">
                  <c:v>4</c:v>
                </c:pt>
                <c:pt idx="67">
                  <c:v>-9</c:v>
                </c:pt>
                <c:pt idx="68">
                  <c:v>12</c:v>
                </c:pt>
                <c:pt idx="69">
                  <c:v>-3</c:v>
                </c:pt>
                <c:pt idx="70">
                  <c:v>-3</c:v>
                </c:pt>
                <c:pt idx="71">
                  <c:v>4</c:v>
                </c:pt>
                <c:pt idx="72">
                  <c:v>-6</c:v>
                </c:pt>
                <c:pt idx="73">
                  <c:v>-9</c:v>
                </c:pt>
                <c:pt idx="74">
                  <c:v>-6</c:v>
                </c:pt>
                <c:pt idx="75">
                  <c:v>-7</c:v>
                </c:pt>
                <c:pt idx="76">
                  <c:v>-5</c:v>
                </c:pt>
                <c:pt idx="77">
                  <c:v>-9</c:v>
                </c:pt>
                <c:pt idx="78">
                  <c:v>7</c:v>
                </c:pt>
                <c:pt idx="79">
                  <c:v>-10</c:v>
                </c:pt>
                <c:pt idx="80">
                  <c:v>19</c:v>
                </c:pt>
                <c:pt idx="81">
                  <c:v>3</c:v>
                </c:pt>
                <c:pt idx="82">
                  <c:v>-11</c:v>
                </c:pt>
                <c:pt idx="83">
                  <c:v>11</c:v>
                </c:pt>
                <c:pt idx="84">
                  <c:v>10</c:v>
                </c:pt>
                <c:pt idx="85">
                  <c:v>-14</c:v>
                </c:pt>
                <c:pt idx="86">
                  <c:v>11</c:v>
                </c:pt>
                <c:pt idx="87">
                  <c:v>0</c:v>
                </c:pt>
                <c:pt idx="88">
                  <c:v>-13</c:v>
                </c:pt>
                <c:pt idx="89">
                  <c:v>5</c:v>
                </c:pt>
                <c:pt idx="90">
                  <c:v>-11</c:v>
                </c:pt>
                <c:pt idx="91">
                  <c:v>3</c:v>
                </c:pt>
                <c:pt idx="92">
                  <c:v>-6</c:v>
                </c:pt>
                <c:pt idx="93">
                  <c:v>-12</c:v>
                </c:pt>
                <c:pt idx="94">
                  <c:v>-3</c:v>
                </c:pt>
                <c:pt idx="95">
                  <c:v>-28</c:v>
                </c:pt>
                <c:pt idx="96">
                  <c:v>15</c:v>
                </c:pt>
                <c:pt idx="97">
                  <c:v>5</c:v>
                </c:pt>
                <c:pt idx="98">
                  <c:v>-39</c:v>
                </c:pt>
                <c:pt idx="99">
                  <c:v>-23</c:v>
                </c:pt>
                <c:pt idx="100">
                  <c:v>-20</c:v>
                </c:pt>
                <c:pt idx="101">
                  <c:v>-20</c:v>
                </c:pt>
                <c:pt idx="102">
                  <c:v>2</c:v>
                </c:pt>
                <c:pt idx="103">
                  <c:v>38</c:v>
                </c:pt>
                <c:pt idx="104">
                  <c:v>72</c:v>
                </c:pt>
                <c:pt idx="105">
                  <c:v>25</c:v>
                </c:pt>
                <c:pt idx="106">
                  <c:v>-1</c:v>
                </c:pt>
                <c:pt idx="107">
                  <c:v>4</c:v>
                </c:pt>
                <c:pt idx="108">
                  <c:v>0</c:v>
                </c:pt>
                <c:pt idx="109">
                  <c:v>12</c:v>
                </c:pt>
                <c:pt idx="110">
                  <c:v>12</c:v>
                </c:pt>
                <c:pt idx="111">
                  <c:v>2</c:v>
                </c:pt>
                <c:pt idx="112">
                  <c:v>0</c:v>
                </c:pt>
                <c:pt idx="113">
                  <c:v>7</c:v>
                </c:pt>
                <c:pt idx="114">
                  <c:v>4</c:v>
                </c:pt>
                <c:pt idx="115">
                  <c:v>-2</c:v>
                </c:pt>
                <c:pt idx="116">
                  <c:v>0</c:v>
                </c:pt>
                <c:pt idx="117">
                  <c:v>0</c:v>
                </c:pt>
                <c:pt idx="118">
                  <c:v>-21</c:v>
                </c:pt>
                <c:pt idx="119">
                  <c:v>-18</c:v>
                </c:pt>
                <c:pt idx="120">
                  <c:v>32</c:v>
                </c:pt>
                <c:pt idx="121">
                  <c:v>12</c:v>
                </c:pt>
                <c:pt idx="122">
                  <c:v>-22</c:v>
                </c:pt>
                <c:pt idx="123">
                  <c:v>-1</c:v>
                </c:pt>
                <c:pt idx="124">
                  <c:v>-10</c:v>
                </c:pt>
                <c:pt idx="125">
                  <c:v>-1</c:v>
                </c:pt>
                <c:pt idx="126">
                  <c:v>10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3</c:v>
                </c:pt>
                <c:pt idx="131">
                  <c:v>0</c:v>
                </c:pt>
                <c:pt idx="132">
                  <c:v>-7</c:v>
                </c:pt>
                <c:pt idx="133">
                  <c:v>4</c:v>
                </c:pt>
                <c:pt idx="134">
                  <c:v>-7</c:v>
                </c:pt>
                <c:pt idx="135">
                  <c:v>-14</c:v>
                </c:pt>
                <c:pt idx="136">
                  <c:v>0</c:v>
                </c:pt>
                <c:pt idx="137">
                  <c:v>-128</c:v>
                </c:pt>
                <c:pt idx="138">
                  <c:v>21</c:v>
                </c:pt>
                <c:pt idx="139">
                  <c:v>-1</c:v>
                </c:pt>
                <c:pt idx="140">
                  <c:v>-2</c:v>
                </c:pt>
                <c:pt idx="141">
                  <c:v>11</c:v>
                </c:pt>
                <c:pt idx="142">
                  <c:v>-114</c:v>
                </c:pt>
                <c:pt idx="143">
                  <c:v>-27</c:v>
                </c:pt>
                <c:pt idx="144">
                  <c:v>-21</c:v>
                </c:pt>
                <c:pt idx="145">
                  <c:v>-15</c:v>
                </c:pt>
                <c:pt idx="146">
                  <c:v>32</c:v>
                </c:pt>
                <c:pt idx="147">
                  <c:v>3</c:v>
                </c:pt>
                <c:pt idx="148">
                  <c:v>7</c:v>
                </c:pt>
                <c:pt idx="149">
                  <c:v>2</c:v>
                </c:pt>
                <c:pt idx="150">
                  <c:v>-14</c:v>
                </c:pt>
                <c:pt idx="151">
                  <c:v>31</c:v>
                </c:pt>
                <c:pt idx="152">
                  <c:v>4</c:v>
                </c:pt>
                <c:pt idx="153">
                  <c:v>-9</c:v>
                </c:pt>
                <c:pt idx="154">
                  <c:v>-9</c:v>
                </c:pt>
                <c:pt idx="155">
                  <c:v>-11</c:v>
                </c:pt>
                <c:pt idx="156">
                  <c:v>-4</c:v>
                </c:pt>
                <c:pt idx="157">
                  <c:v>5</c:v>
                </c:pt>
                <c:pt idx="158">
                  <c:v>22</c:v>
                </c:pt>
                <c:pt idx="159">
                  <c:v>30</c:v>
                </c:pt>
                <c:pt idx="160">
                  <c:v>29</c:v>
                </c:pt>
                <c:pt idx="161">
                  <c:v>14</c:v>
                </c:pt>
                <c:pt idx="162">
                  <c:v>72</c:v>
                </c:pt>
                <c:pt idx="163">
                  <c:v>-1</c:v>
                </c:pt>
                <c:pt idx="164">
                  <c:v>-1</c:v>
                </c:pt>
                <c:pt idx="165">
                  <c:v>20</c:v>
                </c:pt>
                <c:pt idx="166">
                  <c:v>14</c:v>
                </c:pt>
                <c:pt idx="167">
                  <c:v>0</c:v>
                </c:pt>
                <c:pt idx="168">
                  <c:v>-10</c:v>
                </c:pt>
                <c:pt idx="169">
                  <c:v>-18</c:v>
                </c:pt>
                <c:pt idx="170">
                  <c:v>-36</c:v>
                </c:pt>
                <c:pt idx="171">
                  <c:v>-34</c:v>
                </c:pt>
                <c:pt idx="172">
                  <c:v>-20</c:v>
                </c:pt>
                <c:pt idx="173">
                  <c:v>22</c:v>
                </c:pt>
                <c:pt idx="174">
                  <c:v>-3</c:v>
                </c:pt>
                <c:pt idx="175">
                  <c:v>-27</c:v>
                </c:pt>
                <c:pt idx="176">
                  <c:v>-59</c:v>
                </c:pt>
                <c:pt idx="177">
                  <c:v>-57</c:v>
                </c:pt>
                <c:pt idx="178">
                  <c:v>-50</c:v>
                </c:pt>
                <c:pt idx="179">
                  <c:v>-32</c:v>
                </c:pt>
                <c:pt idx="180">
                  <c:v>0</c:v>
                </c:pt>
                <c:pt idx="181">
                  <c:v>42</c:v>
                </c:pt>
                <c:pt idx="182">
                  <c:v>57</c:v>
                </c:pt>
                <c:pt idx="183">
                  <c:v>43</c:v>
                </c:pt>
                <c:pt idx="184">
                  <c:v>77</c:v>
                </c:pt>
                <c:pt idx="185">
                  <c:v>84</c:v>
                </c:pt>
                <c:pt idx="186">
                  <c:v>28</c:v>
                </c:pt>
                <c:pt idx="187">
                  <c:v>0</c:v>
                </c:pt>
                <c:pt idx="188">
                  <c:v>6</c:v>
                </c:pt>
                <c:pt idx="189">
                  <c:v>-12</c:v>
                </c:pt>
                <c:pt idx="190">
                  <c:v>-10</c:v>
                </c:pt>
                <c:pt idx="191">
                  <c:v>-27</c:v>
                </c:pt>
                <c:pt idx="192">
                  <c:v>-19</c:v>
                </c:pt>
                <c:pt idx="193">
                  <c:v>-54</c:v>
                </c:pt>
                <c:pt idx="194">
                  <c:v>-48</c:v>
                </c:pt>
                <c:pt idx="195">
                  <c:v>-46</c:v>
                </c:pt>
                <c:pt idx="196">
                  <c:v>-37</c:v>
                </c:pt>
                <c:pt idx="197">
                  <c:v>-46</c:v>
                </c:pt>
                <c:pt idx="198">
                  <c:v>-36</c:v>
                </c:pt>
                <c:pt idx="199">
                  <c:v>-43</c:v>
                </c:pt>
                <c:pt idx="200">
                  <c:v>-22</c:v>
                </c:pt>
                <c:pt idx="201">
                  <c:v>-17</c:v>
                </c:pt>
                <c:pt idx="202">
                  <c:v>0</c:v>
                </c:pt>
                <c:pt idx="203">
                  <c:v>20</c:v>
                </c:pt>
                <c:pt idx="204">
                  <c:v>49</c:v>
                </c:pt>
                <c:pt idx="205">
                  <c:v>51</c:v>
                </c:pt>
                <c:pt idx="206">
                  <c:v>60</c:v>
                </c:pt>
                <c:pt idx="207">
                  <c:v>-128</c:v>
                </c:pt>
                <c:pt idx="208">
                  <c:v>-24</c:v>
                </c:pt>
                <c:pt idx="209">
                  <c:v>32</c:v>
                </c:pt>
                <c:pt idx="210">
                  <c:v>8</c:v>
                </c:pt>
                <c:pt idx="211">
                  <c:v>21</c:v>
                </c:pt>
                <c:pt idx="212">
                  <c:v>-38</c:v>
                </c:pt>
                <c:pt idx="213">
                  <c:v>-69</c:v>
                </c:pt>
                <c:pt idx="214">
                  <c:v>-92</c:v>
                </c:pt>
                <c:pt idx="215">
                  <c:v>-23</c:v>
                </c:pt>
                <c:pt idx="216">
                  <c:v>-127</c:v>
                </c:pt>
                <c:pt idx="217">
                  <c:v>-12</c:v>
                </c:pt>
                <c:pt idx="218">
                  <c:v>-38</c:v>
                </c:pt>
                <c:pt idx="219">
                  <c:v>-45</c:v>
                </c:pt>
                <c:pt idx="220">
                  <c:v>-51</c:v>
                </c:pt>
                <c:pt idx="221">
                  <c:v>-52</c:v>
                </c:pt>
                <c:pt idx="222">
                  <c:v>-19</c:v>
                </c:pt>
                <c:pt idx="223">
                  <c:v>23</c:v>
                </c:pt>
                <c:pt idx="224">
                  <c:v>56</c:v>
                </c:pt>
                <c:pt idx="225">
                  <c:v>65</c:v>
                </c:pt>
                <c:pt idx="226">
                  <c:v>9</c:v>
                </c:pt>
                <c:pt idx="227">
                  <c:v>6</c:v>
                </c:pt>
                <c:pt idx="228">
                  <c:v>39</c:v>
                </c:pt>
                <c:pt idx="229">
                  <c:v>34</c:v>
                </c:pt>
                <c:pt idx="230">
                  <c:v>35</c:v>
                </c:pt>
                <c:pt idx="231">
                  <c:v>44</c:v>
                </c:pt>
                <c:pt idx="232">
                  <c:v>29</c:v>
                </c:pt>
                <c:pt idx="233">
                  <c:v>29</c:v>
                </c:pt>
                <c:pt idx="234">
                  <c:v>-13</c:v>
                </c:pt>
                <c:pt idx="235">
                  <c:v>-30</c:v>
                </c:pt>
                <c:pt idx="236">
                  <c:v>-28</c:v>
                </c:pt>
                <c:pt idx="237">
                  <c:v>-46</c:v>
                </c:pt>
                <c:pt idx="238">
                  <c:v>-40</c:v>
                </c:pt>
                <c:pt idx="239">
                  <c:v>-51</c:v>
                </c:pt>
                <c:pt idx="240">
                  <c:v>-60</c:v>
                </c:pt>
                <c:pt idx="241">
                  <c:v>-57</c:v>
                </c:pt>
                <c:pt idx="242">
                  <c:v>-59</c:v>
                </c:pt>
                <c:pt idx="243">
                  <c:v>-66</c:v>
                </c:pt>
                <c:pt idx="244">
                  <c:v>-67</c:v>
                </c:pt>
                <c:pt idx="245">
                  <c:v>-40</c:v>
                </c:pt>
                <c:pt idx="246">
                  <c:v>12</c:v>
                </c:pt>
                <c:pt idx="247">
                  <c:v>41</c:v>
                </c:pt>
                <c:pt idx="248">
                  <c:v>60</c:v>
                </c:pt>
                <c:pt idx="249">
                  <c:v>37</c:v>
                </c:pt>
                <c:pt idx="250">
                  <c:v>56</c:v>
                </c:pt>
                <c:pt idx="251">
                  <c:v>59</c:v>
                </c:pt>
                <c:pt idx="252">
                  <c:v>72</c:v>
                </c:pt>
                <c:pt idx="253">
                  <c:v>63</c:v>
                </c:pt>
                <c:pt idx="254">
                  <c:v>59</c:v>
                </c:pt>
                <c:pt idx="255">
                  <c:v>68</c:v>
                </c:pt>
                <c:pt idx="256">
                  <c:v>73</c:v>
                </c:pt>
                <c:pt idx="257">
                  <c:v>35</c:v>
                </c:pt>
                <c:pt idx="258">
                  <c:v>-28</c:v>
                </c:pt>
                <c:pt idx="259">
                  <c:v>-55</c:v>
                </c:pt>
                <c:pt idx="260">
                  <c:v>-44</c:v>
                </c:pt>
                <c:pt idx="261">
                  <c:v>-78</c:v>
                </c:pt>
                <c:pt idx="262">
                  <c:v>-33</c:v>
                </c:pt>
                <c:pt idx="263">
                  <c:v>-38</c:v>
                </c:pt>
                <c:pt idx="264">
                  <c:v>-22</c:v>
                </c:pt>
                <c:pt idx="265">
                  <c:v>17</c:v>
                </c:pt>
                <c:pt idx="266">
                  <c:v>-4</c:v>
                </c:pt>
                <c:pt idx="267">
                  <c:v>-4</c:v>
                </c:pt>
                <c:pt idx="268">
                  <c:v>-41</c:v>
                </c:pt>
                <c:pt idx="269">
                  <c:v>-42</c:v>
                </c:pt>
                <c:pt idx="270">
                  <c:v>-41</c:v>
                </c:pt>
                <c:pt idx="271">
                  <c:v>-52</c:v>
                </c:pt>
                <c:pt idx="272">
                  <c:v>-30</c:v>
                </c:pt>
                <c:pt idx="273">
                  <c:v>13</c:v>
                </c:pt>
                <c:pt idx="274">
                  <c:v>2</c:v>
                </c:pt>
                <c:pt idx="275">
                  <c:v>19</c:v>
                </c:pt>
                <c:pt idx="276">
                  <c:v>27</c:v>
                </c:pt>
                <c:pt idx="277">
                  <c:v>19</c:v>
                </c:pt>
                <c:pt idx="278">
                  <c:v>-1</c:v>
                </c:pt>
                <c:pt idx="279">
                  <c:v>-10</c:v>
                </c:pt>
                <c:pt idx="280">
                  <c:v>-16</c:v>
                </c:pt>
                <c:pt idx="281">
                  <c:v>2</c:v>
                </c:pt>
                <c:pt idx="282">
                  <c:v>8</c:v>
                </c:pt>
                <c:pt idx="283">
                  <c:v>14</c:v>
                </c:pt>
                <c:pt idx="284">
                  <c:v>3</c:v>
                </c:pt>
                <c:pt idx="285">
                  <c:v>-6</c:v>
                </c:pt>
                <c:pt idx="286">
                  <c:v>-5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2</c:v>
                </c:pt>
                <c:pt idx="291">
                  <c:v>25</c:v>
                </c:pt>
                <c:pt idx="292">
                  <c:v>11</c:v>
                </c:pt>
                <c:pt idx="293">
                  <c:v>65</c:v>
                </c:pt>
                <c:pt idx="294">
                  <c:v>75</c:v>
                </c:pt>
                <c:pt idx="295">
                  <c:v>114</c:v>
                </c:pt>
                <c:pt idx="296">
                  <c:v>-45</c:v>
                </c:pt>
                <c:pt idx="297">
                  <c:v>5</c:v>
                </c:pt>
                <c:pt idx="298">
                  <c:v>18</c:v>
                </c:pt>
                <c:pt idx="299">
                  <c:v>11</c:v>
                </c:pt>
                <c:pt idx="300">
                  <c:v>16</c:v>
                </c:pt>
                <c:pt idx="301">
                  <c:v>16</c:v>
                </c:pt>
                <c:pt idx="302">
                  <c:v>121</c:v>
                </c:pt>
                <c:pt idx="303">
                  <c:v>71</c:v>
                </c:pt>
                <c:pt idx="304">
                  <c:v>39</c:v>
                </c:pt>
                <c:pt idx="305">
                  <c:v>34</c:v>
                </c:pt>
                <c:pt idx="306">
                  <c:v>41</c:v>
                </c:pt>
                <c:pt idx="307">
                  <c:v>36</c:v>
                </c:pt>
                <c:pt idx="308">
                  <c:v>30</c:v>
                </c:pt>
                <c:pt idx="309">
                  <c:v>4</c:v>
                </c:pt>
                <c:pt idx="310">
                  <c:v>6</c:v>
                </c:pt>
                <c:pt idx="311">
                  <c:v>10</c:v>
                </c:pt>
                <c:pt idx="312">
                  <c:v>59</c:v>
                </c:pt>
                <c:pt idx="313">
                  <c:v>-33</c:v>
                </c:pt>
                <c:pt idx="314">
                  <c:v>-52</c:v>
                </c:pt>
                <c:pt idx="315">
                  <c:v>-3</c:v>
                </c:pt>
                <c:pt idx="316">
                  <c:v>-29</c:v>
                </c:pt>
                <c:pt idx="317">
                  <c:v>-12</c:v>
                </c:pt>
                <c:pt idx="318">
                  <c:v>-127</c:v>
                </c:pt>
                <c:pt idx="319">
                  <c:v>6</c:v>
                </c:pt>
                <c:pt idx="320">
                  <c:v>70</c:v>
                </c:pt>
                <c:pt idx="321">
                  <c:v>13</c:v>
                </c:pt>
                <c:pt idx="322">
                  <c:v>10</c:v>
                </c:pt>
                <c:pt idx="323">
                  <c:v>5</c:v>
                </c:pt>
                <c:pt idx="324">
                  <c:v>18</c:v>
                </c:pt>
                <c:pt idx="325">
                  <c:v>33</c:v>
                </c:pt>
                <c:pt idx="326">
                  <c:v>22</c:v>
                </c:pt>
                <c:pt idx="327">
                  <c:v>6</c:v>
                </c:pt>
                <c:pt idx="328">
                  <c:v>-16</c:v>
                </c:pt>
                <c:pt idx="329">
                  <c:v>-30</c:v>
                </c:pt>
                <c:pt idx="330">
                  <c:v>20</c:v>
                </c:pt>
                <c:pt idx="331">
                  <c:v>50</c:v>
                </c:pt>
                <c:pt idx="332">
                  <c:v>41</c:v>
                </c:pt>
                <c:pt idx="333">
                  <c:v>21</c:v>
                </c:pt>
                <c:pt idx="334">
                  <c:v>1</c:v>
                </c:pt>
                <c:pt idx="335">
                  <c:v>19</c:v>
                </c:pt>
                <c:pt idx="336">
                  <c:v>23</c:v>
                </c:pt>
                <c:pt idx="337">
                  <c:v>41</c:v>
                </c:pt>
                <c:pt idx="338">
                  <c:v>42</c:v>
                </c:pt>
                <c:pt idx="339">
                  <c:v>16</c:v>
                </c:pt>
                <c:pt idx="340">
                  <c:v>12</c:v>
                </c:pt>
                <c:pt idx="341">
                  <c:v>14</c:v>
                </c:pt>
                <c:pt idx="342">
                  <c:v>0</c:v>
                </c:pt>
                <c:pt idx="343">
                  <c:v>26</c:v>
                </c:pt>
                <c:pt idx="344">
                  <c:v>16</c:v>
                </c:pt>
                <c:pt idx="345">
                  <c:v>41</c:v>
                </c:pt>
                <c:pt idx="346">
                  <c:v>4</c:v>
                </c:pt>
                <c:pt idx="347">
                  <c:v>12</c:v>
                </c:pt>
                <c:pt idx="348">
                  <c:v>18</c:v>
                </c:pt>
                <c:pt idx="349">
                  <c:v>23</c:v>
                </c:pt>
                <c:pt idx="350">
                  <c:v>-2</c:v>
                </c:pt>
                <c:pt idx="351">
                  <c:v>49</c:v>
                </c:pt>
                <c:pt idx="352">
                  <c:v>29</c:v>
                </c:pt>
                <c:pt idx="353">
                  <c:v>2</c:v>
                </c:pt>
                <c:pt idx="354">
                  <c:v>12</c:v>
                </c:pt>
                <c:pt idx="355">
                  <c:v>23</c:v>
                </c:pt>
                <c:pt idx="356">
                  <c:v>-9</c:v>
                </c:pt>
                <c:pt idx="357">
                  <c:v>-6</c:v>
                </c:pt>
                <c:pt idx="358">
                  <c:v>-25</c:v>
                </c:pt>
                <c:pt idx="359">
                  <c:v>-13</c:v>
                </c:pt>
                <c:pt idx="360">
                  <c:v>-7</c:v>
                </c:pt>
                <c:pt idx="361">
                  <c:v>0</c:v>
                </c:pt>
                <c:pt idx="362">
                  <c:v>20</c:v>
                </c:pt>
                <c:pt idx="363">
                  <c:v>40</c:v>
                </c:pt>
                <c:pt idx="364">
                  <c:v>23</c:v>
                </c:pt>
                <c:pt idx="365">
                  <c:v>20</c:v>
                </c:pt>
                <c:pt idx="366">
                  <c:v>19</c:v>
                </c:pt>
                <c:pt idx="367">
                  <c:v>26</c:v>
                </c:pt>
                <c:pt idx="368">
                  <c:v>27</c:v>
                </c:pt>
                <c:pt idx="369">
                  <c:v>51</c:v>
                </c:pt>
                <c:pt idx="370">
                  <c:v>33</c:v>
                </c:pt>
                <c:pt idx="371">
                  <c:v>29</c:v>
                </c:pt>
                <c:pt idx="372">
                  <c:v>11</c:v>
                </c:pt>
                <c:pt idx="373">
                  <c:v>-118</c:v>
                </c:pt>
                <c:pt idx="374">
                  <c:v>49</c:v>
                </c:pt>
                <c:pt idx="375">
                  <c:v>24</c:v>
                </c:pt>
                <c:pt idx="376">
                  <c:v>1</c:v>
                </c:pt>
                <c:pt idx="377">
                  <c:v>2</c:v>
                </c:pt>
                <c:pt idx="378">
                  <c:v>-38</c:v>
                </c:pt>
                <c:pt idx="379">
                  <c:v>-13</c:v>
                </c:pt>
                <c:pt idx="380">
                  <c:v>-38</c:v>
                </c:pt>
                <c:pt idx="381">
                  <c:v>0</c:v>
                </c:pt>
                <c:pt idx="382">
                  <c:v>-4</c:v>
                </c:pt>
                <c:pt idx="383">
                  <c:v>-24</c:v>
                </c:pt>
                <c:pt idx="384">
                  <c:v>-65</c:v>
                </c:pt>
                <c:pt idx="385">
                  <c:v>-1</c:v>
                </c:pt>
                <c:pt idx="386">
                  <c:v>-18</c:v>
                </c:pt>
                <c:pt idx="387">
                  <c:v>3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9</c:v>
                </c:pt>
                <c:pt idx="392">
                  <c:v>22</c:v>
                </c:pt>
                <c:pt idx="393">
                  <c:v>21</c:v>
                </c:pt>
                <c:pt idx="394">
                  <c:v>25</c:v>
                </c:pt>
                <c:pt idx="395">
                  <c:v>5</c:v>
                </c:pt>
                <c:pt idx="396">
                  <c:v>15</c:v>
                </c:pt>
                <c:pt idx="397">
                  <c:v>1</c:v>
                </c:pt>
                <c:pt idx="398">
                  <c:v>11</c:v>
                </c:pt>
                <c:pt idx="399">
                  <c:v>-8</c:v>
                </c:pt>
                <c:pt idx="400">
                  <c:v>2</c:v>
                </c:pt>
                <c:pt idx="401">
                  <c:v>6</c:v>
                </c:pt>
                <c:pt idx="402">
                  <c:v>8</c:v>
                </c:pt>
                <c:pt idx="403">
                  <c:v>6</c:v>
                </c:pt>
                <c:pt idx="404">
                  <c:v>8</c:v>
                </c:pt>
                <c:pt idx="405">
                  <c:v>8</c:v>
                </c:pt>
                <c:pt idx="406">
                  <c:v>-2</c:v>
                </c:pt>
                <c:pt idx="407">
                  <c:v>6</c:v>
                </c:pt>
                <c:pt idx="408">
                  <c:v>7</c:v>
                </c:pt>
                <c:pt idx="409">
                  <c:v>2</c:v>
                </c:pt>
                <c:pt idx="410">
                  <c:v>3</c:v>
                </c:pt>
                <c:pt idx="411">
                  <c:v>-1</c:v>
                </c:pt>
                <c:pt idx="412">
                  <c:v>6</c:v>
                </c:pt>
                <c:pt idx="413">
                  <c:v>5</c:v>
                </c:pt>
                <c:pt idx="414">
                  <c:v>12</c:v>
                </c:pt>
                <c:pt idx="415">
                  <c:v>6</c:v>
                </c:pt>
                <c:pt idx="416">
                  <c:v>13</c:v>
                </c:pt>
                <c:pt idx="417">
                  <c:v>5</c:v>
                </c:pt>
                <c:pt idx="418">
                  <c:v>19</c:v>
                </c:pt>
                <c:pt idx="419">
                  <c:v>12</c:v>
                </c:pt>
                <c:pt idx="420">
                  <c:v>14</c:v>
                </c:pt>
                <c:pt idx="421">
                  <c:v>16</c:v>
                </c:pt>
                <c:pt idx="422">
                  <c:v>17</c:v>
                </c:pt>
                <c:pt idx="423">
                  <c:v>15</c:v>
                </c:pt>
                <c:pt idx="424">
                  <c:v>18</c:v>
                </c:pt>
                <c:pt idx="425">
                  <c:v>6</c:v>
                </c:pt>
                <c:pt idx="426">
                  <c:v>15</c:v>
                </c:pt>
                <c:pt idx="427">
                  <c:v>17</c:v>
                </c:pt>
                <c:pt idx="428">
                  <c:v>16</c:v>
                </c:pt>
                <c:pt idx="429">
                  <c:v>11</c:v>
                </c:pt>
                <c:pt idx="430">
                  <c:v>51</c:v>
                </c:pt>
                <c:pt idx="431">
                  <c:v>-1</c:v>
                </c:pt>
                <c:pt idx="432">
                  <c:v>-7</c:v>
                </c:pt>
                <c:pt idx="433">
                  <c:v>-2</c:v>
                </c:pt>
                <c:pt idx="434">
                  <c:v>7</c:v>
                </c:pt>
                <c:pt idx="435">
                  <c:v>2</c:v>
                </c:pt>
                <c:pt idx="436">
                  <c:v>-28</c:v>
                </c:pt>
                <c:pt idx="437">
                  <c:v>-42</c:v>
                </c:pt>
                <c:pt idx="438">
                  <c:v>-14</c:v>
                </c:pt>
                <c:pt idx="439">
                  <c:v>-30</c:v>
                </c:pt>
                <c:pt idx="440">
                  <c:v>-16</c:v>
                </c:pt>
                <c:pt idx="441">
                  <c:v>-3</c:v>
                </c:pt>
                <c:pt idx="442">
                  <c:v>8</c:v>
                </c:pt>
                <c:pt idx="443">
                  <c:v>19</c:v>
                </c:pt>
                <c:pt idx="444">
                  <c:v>33</c:v>
                </c:pt>
                <c:pt idx="445">
                  <c:v>30</c:v>
                </c:pt>
                <c:pt idx="446">
                  <c:v>32</c:v>
                </c:pt>
                <c:pt idx="447">
                  <c:v>19</c:v>
                </c:pt>
                <c:pt idx="448">
                  <c:v>14</c:v>
                </c:pt>
                <c:pt idx="449">
                  <c:v>0</c:v>
                </c:pt>
                <c:pt idx="450">
                  <c:v>-1</c:v>
                </c:pt>
                <c:pt idx="451">
                  <c:v>11</c:v>
                </c:pt>
                <c:pt idx="452">
                  <c:v>13</c:v>
                </c:pt>
                <c:pt idx="453">
                  <c:v>14</c:v>
                </c:pt>
                <c:pt idx="454">
                  <c:v>28</c:v>
                </c:pt>
                <c:pt idx="455">
                  <c:v>32</c:v>
                </c:pt>
                <c:pt idx="456">
                  <c:v>33</c:v>
                </c:pt>
                <c:pt idx="457">
                  <c:v>25</c:v>
                </c:pt>
                <c:pt idx="458">
                  <c:v>19</c:v>
                </c:pt>
                <c:pt idx="459">
                  <c:v>15</c:v>
                </c:pt>
                <c:pt idx="460">
                  <c:v>-40</c:v>
                </c:pt>
                <c:pt idx="461">
                  <c:v>-39</c:v>
                </c:pt>
                <c:pt idx="462">
                  <c:v>26</c:v>
                </c:pt>
                <c:pt idx="463">
                  <c:v>6</c:v>
                </c:pt>
                <c:pt idx="464">
                  <c:v>18</c:v>
                </c:pt>
                <c:pt idx="465">
                  <c:v>27</c:v>
                </c:pt>
                <c:pt idx="466">
                  <c:v>31</c:v>
                </c:pt>
                <c:pt idx="467">
                  <c:v>35</c:v>
                </c:pt>
                <c:pt idx="468">
                  <c:v>35</c:v>
                </c:pt>
                <c:pt idx="469">
                  <c:v>26</c:v>
                </c:pt>
                <c:pt idx="470">
                  <c:v>19</c:v>
                </c:pt>
                <c:pt idx="471">
                  <c:v>20</c:v>
                </c:pt>
                <c:pt idx="472">
                  <c:v>18</c:v>
                </c:pt>
                <c:pt idx="473">
                  <c:v>20</c:v>
                </c:pt>
                <c:pt idx="474">
                  <c:v>19</c:v>
                </c:pt>
                <c:pt idx="475">
                  <c:v>15</c:v>
                </c:pt>
                <c:pt idx="476">
                  <c:v>15</c:v>
                </c:pt>
                <c:pt idx="477">
                  <c:v>17</c:v>
                </c:pt>
                <c:pt idx="478">
                  <c:v>11</c:v>
                </c:pt>
                <c:pt idx="479">
                  <c:v>2</c:v>
                </c:pt>
                <c:pt idx="480">
                  <c:v>5</c:v>
                </c:pt>
                <c:pt idx="481">
                  <c:v>7</c:v>
                </c:pt>
                <c:pt idx="482">
                  <c:v>-3</c:v>
                </c:pt>
                <c:pt idx="483">
                  <c:v>10</c:v>
                </c:pt>
                <c:pt idx="484">
                  <c:v>-23</c:v>
                </c:pt>
                <c:pt idx="485">
                  <c:v>-23</c:v>
                </c:pt>
                <c:pt idx="486">
                  <c:v>-35</c:v>
                </c:pt>
                <c:pt idx="487">
                  <c:v>-38</c:v>
                </c:pt>
                <c:pt idx="488">
                  <c:v>-59</c:v>
                </c:pt>
                <c:pt idx="489">
                  <c:v>-30</c:v>
                </c:pt>
                <c:pt idx="490">
                  <c:v>-25</c:v>
                </c:pt>
                <c:pt idx="491">
                  <c:v>-26</c:v>
                </c:pt>
                <c:pt idx="492">
                  <c:v>3</c:v>
                </c:pt>
                <c:pt idx="493">
                  <c:v>36</c:v>
                </c:pt>
                <c:pt idx="494">
                  <c:v>57</c:v>
                </c:pt>
                <c:pt idx="495">
                  <c:v>48</c:v>
                </c:pt>
                <c:pt idx="496">
                  <c:v>27</c:v>
                </c:pt>
                <c:pt idx="497">
                  <c:v>6</c:v>
                </c:pt>
                <c:pt idx="498">
                  <c:v>5</c:v>
                </c:pt>
                <c:pt idx="4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2-47D4-9E34-31DF2D1A849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Sheet15!$A$1:$A$503</c:f>
              <c:numCache>
                <c:formatCode>General</c:formatCode>
                <c:ptCount val="503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1619</c:v>
                </c:pt>
                <c:pt idx="80">
                  <c:v>1639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1841</c:v>
                </c:pt>
                <c:pt idx="91">
                  <c:v>1861</c:v>
                </c:pt>
                <c:pt idx="92">
                  <c:v>1881</c:v>
                </c:pt>
                <c:pt idx="93">
                  <c:v>1901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1982</c:v>
                </c:pt>
                <c:pt idx="98">
                  <c:v>2002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2103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2204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2325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2548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2649</c:v>
                </c:pt>
                <c:pt idx="131">
                  <c:v>2669</c:v>
                </c:pt>
                <c:pt idx="132">
                  <c:v>2689</c:v>
                </c:pt>
                <c:pt idx="133">
                  <c:v>2709</c:v>
                </c:pt>
                <c:pt idx="134">
                  <c:v>2729</c:v>
                </c:pt>
                <c:pt idx="135">
                  <c:v>2750</c:v>
                </c:pt>
                <c:pt idx="136">
                  <c:v>2770</c:v>
                </c:pt>
                <c:pt idx="137">
                  <c:v>2790</c:v>
                </c:pt>
                <c:pt idx="138">
                  <c:v>2810</c:v>
                </c:pt>
                <c:pt idx="139">
                  <c:v>2830</c:v>
                </c:pt>
                <c:pt idx="140">
                  <c:v>2850</c:v>
                </c:pt>
                <c:pt idx="141">
                  <c:v>2871</c:v>
                </c:pt>
                <c:pt idx="142">
                  <c:v>2891</c:v>
                </c:pt>
                <c:pt idx="143">
                  <c:v>2911</c:v>
                </c:pt>
                <c:pt idx="144">
                  <c:v>2931</c:v>
                </c:pt>
                <c:pt idx="145">
                  <c:v>2951</c:v>
                </c:pt>
                <c:pt idx="146">
                  <c:v>2972</c:v>
                </c:pt>
                <c:pt idx="147">
                  <c:v>2992</c:v>
                </c:pt>
                <c:pt idx="148">
                  <c:v>3012</c:v>
                </c:pt>
                <c:pt idx="149">
                  <c:v>3032</c:v>
                </c:pt>
                <c:pt idx="150">
                  <c:v>3052</c:v>
                </c:pt>
                <c:pt idx="151">
                  <c:v>3073</c:v>
                </c:pt>
                <c:pt idx="152">
                  <c:v>3093</c:v>
                </c:pt>
                <c:pt idx="153">
                  <c:v>3113</c:v>
                </c:pt>
                <c:pt idx="154">
                  <c:v>3133</c:v>
                </c:pt>
                <c:pt idx="155">
                  <c:v>3153</c:v>
                </c:pt>
                <c:pt idx="156">
                  <c:v>3174</c:v>
                </c:pt>
                <c:pt idx="157">
                  <c:v>3194</c:v>
                </c:pt>
                <c:pt idx="158">
                  <c:v>3214</c:v>
                </c:pt>
                <c:pt idx="159">
                  <c:v>3234</c:v>
                </c:pt>
                <c:pt idx="160">
                  <c:v>3255</c:v>
                </c:pt>
                <c:pt idx="161">
                  <c:v>3275</c:v>
                </c:pt>
                <c:pt idx="162">
                  <c:v>3295</c:v>
                </c:pt>
                <c:pt idx="163">
                  <c:v>3315</c:v>
                </c:pt>
                <c:pt idx="164">
                  <c:v>3335</c:v>
                </c:pt>
                <c:pt idx="165">
                  <c:v>3356</c:v>
                </c:pt>
                <c:pt idx="166">
                  <c:v>3376</c:v>
                </c:pt>
                <c:pt idx="167">
                  <c:v>3396</c:v>
                </c:pt>
                <c:pt idx="168">
                  <c:v>3416</c:v>
                </c:pt>
                <c:pt idx="169">
                  <c:v>3436</c:v>
                </c:pt>
                <c:pt idx="170">
                  <c:v>3457</c:v>
                </c:pt>
                <c:pt idx="171">
                  <c:v>3477</c:v>
                </c:pt>
                <c:pt idx="172">
                  <c:v>3497</c:v>
                </c:pt>
                <c:pt idx="173">
                  <c:v>3517</c:v>
                </c:pt>
                <c:pt idx="174">
                  <c:v>3537</c:v>
                </c:pt>
                <c:pt idx="175">
                  <c:v>3558</c:v>
                </c:pt>
                <c:pt idx="176">
                  <c:v>3578</c:v>
                </c:pt>
                <c:pt idx="177">
                  <c:v>3598</c:v>
                </c:pt>
                <c:pt idx="178">
                  <c:v>3618</c:v>
                </c:pt>
                <c:pt idx="179">
                  <c:v>3638</c:v>
                </c:pt>
                <c:pt idx="180">
                  <c:v>3658</c:v>
                </c:pt>
                <c:pt idx="181">
                  <c:v>3679</c:v>
                </c:pt>
                <c:pt idx="182">
                  <c:v>3699</c:v>
                </c:pt>
                <c:pt idx="183">
                  <c:v>3719</c:v>
                </c:pt>
                <c:pt idx="184">
                  <c:v>3739</c:v>
                </c:pt>
                <c:pt idx="185">
                  <c:v>3760</c:v>
                </c:pt>
                <c:pt idx="186">
                  <c:v>3780</c:v>
                </c:pt>
                <c:pt idx="187">
                  <c:v>3800</c:v>
                </c:pt>
                <c:pt idx="188">
                  <c:v>3820</c:v>
                </c:pt>
                <c:pt idx="189">
                  <c:v>3840</c:v>
                </c:pt>
                <c:pt idx="190">
                  <c:v>3860</c:v>
                </c:pt>
                <c:pt idx="191">
                  <c:v>3881</c:v>
                </c:pt>
                <c:pt idx="192">
                  <c:v>3901</c:v>
                </c:pt>
                <c:pt idx="193">
                  <c:v>3921</c:v>
                </c:pt>
                <c:pt idx="194">
                  <c:v>3941</c:v>
                </c:pt>
                <c:pt idx="195">
                  <c:v>3961</c:v>
                </c:pt>
                <c:pt idx="196">
                  <c:v>3982</c:v>
                </c:pt>
                <c:pt idx="197">
                  <c:v>4002</c:v>
                </c:pt>
                <c:pt idx="198">
                  <c:v>4022</c:v>
                </c:pt>
                <c:pt idx="199">
                  <c:v>4042</c:v>
                </c:pt>
                <c:pt idx="200">
                  <c:v>4062</c:v>
                </c:pt>
                <c:pt idx="201">
                  <c:v>4082</c:v>
                </c:pt>
                <c:pt idx="202">
                  <c:v>4103</c:v>
                </c:pt>
                <c:pt idx="203">
                  <c:v>4123</c:v>
                </c:pt>
                <c:pt idx="204">
                  <c:v>4143</c:v>
                </c:pt>
                <c:pt idx="205">
                  <c:v>4163</c:v>
                </c:pt>
                <c:pt idx="206">
                  <c:v>4183</c:v>
                </c:pt>
                <c:pt idx="207">
                  <c:v>4204</c:v>
                </c:pt>
                <c:pt idx="208">
                  <c:v>4224</c:v>
                </c:pt>
                <c:pt idx="209">
                  <c:v>4244</c:v>
                </c:pt>
                <c:pt idx="210">
                  <c:v>4264</c:v>
                </c:pt>
                <c:pt idx="211">
                  <c:v>4284</c:v>
                </c:pt>
                <c:pt idx="212">
                  <c:v>4304</c:v>
                </c:pt>
                <c:pt idx="213">
                  <c:v>4325</c:v>
                </c:pt>
                <c:pt idx="214">
                  <c:v>4345</c:v>
                </c:pt>
                <c:pt idx="215">
                  <c:v>4365</c:v>
                </c:pt>
                <c:pt idx="216">
                  <c:v>4385</c:v>
                </c:pt>
                <c:pt idx="217">
                  <c:v>4406</c:v>
                </c:pt>
                <c:pt idx="218">
                  <c:v>4426</c:v>
                </c:pt>
                <c:pt idx="219">
                  <c:v>4446</c:v>
                </c:pt>
                <c:pt idx="220">
                  <c:v>4466</c:v>
                </c:pt>
                <c:pt idx="221">
                  <c:v>4486</c:v>
                </c:pt>
                <c:pt idx="222">
                  <c:v>4507</c:v>
                </c:pt>
                <c:pt idx="223">
                  <c:v>4527</c:v>
                </c:pt>
                <c:pt idx="224">
                  <c:v>4547</c:v>
                </c:pt>
                <c:pt idx="225">
                  <c:v>4567</c:v>
                </c:pt>
                <c:pt idx="226">
                  <c:v>4587</c:v>
                </c:pt>
                <c:pt idx="227">
                  <c:v>4608</c:v>
                </c:pt>
                <c:pt idx="228">
                  <c:v>4628</c:v>
                </c:pt>
                <c:pt idx="229">
                  <c:v>4648</c:v>
                </c:pt>
                <c:pt idx="230">
                  <c:v>4668</c:v>
                </c:pt>
                <c:pt idx="231">
                  <c:v>4688</c:v>
                </c:pt>
                <c:pt idx="232">
                  <c:v>4709</c:v>
                </c:pt>
                <c:pt idx="233">
                  <c:v>4729</c:v>
                </c:pt>
                <c:pt idx="234">
                  <c:v>4749</c:v>
                </c:pt>
                <c:pt idx="235">
                  <c:v>4769</c:v>
                </c:pt>
                <c:pt idx="236">
                  <c:v>4789</c:v>
                </c:pt>
                <c:pt idx="237">
                  <c:v>4810</c:v>
                </c:pt>
                <c:pt idx="238">
                  <c:v>4830</c:v>
                </c:pt>
                <c:pt idx="239">
                  <c:v>4850</c:v>
                </c:pt>
                <c:pt idx="240">
                  <c:v>4870</c:v>
                </c:pt>
                <c:pt idx="241">
                  <c:v>4890</c:v>
                </c:pt>
                <c:pt idx="242">
                  <c:v>4911</c:v>
                </c:pt>
                <c:pt idx="243">
                  <c:v>4931</c:v>
                </c:pt>
                <c:pt idx="244">
                  <c:v>4951</c:v>
                </c:pt>
                <c:pt idx="245">
                  <c:v>4971</c:v>
                </c:pt>
                <c:pt idx="246">
                  <c:v>4991</c:v>
                </c:pt>
                <c:pt idx="247">
                  <c:v>5012</c:v>
                </c:pt>
                <c:pt idx="248">
                  <c:v>5032</c:v>
                </c:pt>
                <c:pt idx="249">
                  <c:v>5052</c:v>
                </c:pt>
                <c:pt idx="250">
                  <c:v>5072</c:v>
                </c:pt>
                <c:pt idx="251">
                  <c:v>5092</c:v>
                </c:pt>
                <c:pt idx="252">
                  <c:v>5113</c:v>
                </c:pt>
                <c:pt idx="253">
                  <c:v>5133</c:v>
                </c:pt>
                <c:pt idx="254">
                  <c:v>5153</c:v>
                </c:pt>
                <c:pt idx="255">
                  <c:v>5173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5254</c:v>
                </c:pt>
                <c:pt idx="260">
                  <c:v>5274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5355</c:v>
                </c:pt>
                <c:pt idx="265">
                  <c:v>5375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5456</c:v>
                </c:pt>
                <c:pt idx="270">
                  <c:v>5476</c:v>
                </c:pt>
                <c:pt idx="271">
                  <c:v>5497</c:v>
                </c:pt>
                <c:pt idx="272">
                  <c:v>5517</c:v>
                </c:pt>
                <c:pt idx="273">
                  <c:v>5537</c:v>
                </c:pt>
                <c:pt idx="274">
                  <c:v>5557</c:v>
                </c:pt>
                <c:pt idx="275">
                  <c:v>5577</c:v>
                </c:pt>
                <c:pt idx="276">
                  <c:v>5598</c:v>
                </c:pt>
                <c:pt idx="277">
                  <c:v>5618</c:v>
                </c:pt>
                <c:pt idx="278">
                  <c:v>5638</c:v>
                </c:pt>
                <c:pt idx="279">
                  <c:v>5658</c:v>
                </c:pt>
                <c:pt idx="280">
                  <c:v>5678</c:v>
                </c:pt>
                <c:pt idx="281">
                  <c:v>5699</c:v>
                </c:pt>
                <c:pt idx="282">
                  <c:v>5719</c:v>
                </c:pt>
                <c:pt idx="283">
                  <c:v>5739</c:v>
                </c:pt>
                <c:pt idx="284">
                  <c:v>5759</c:v>
                </c:pt>
                <c:pt idx="285">
                  <c:v>5779</c:v>
                </c:pt>
                <c:pt idx="286">
                  <c:v>5800</c:v>
                </c:pt>
                <c:pt idx="287">
                  <c:v>5820</c:v>
                </c:pt>
                <c:pt idx="288">
                  <c:v>5840</c:v>
                </c:pt>
                <c:pt idx="289">
                  <c:v>5860</c:v>
                </c:pt>
                <c:pt idx="290">
                  <c:v>5880</c:v>
                </c:pt>
                <c:pt idx="291">
                  <c:v>5901</c:v>
                </c:pt>
                <c:pt idx="292">
                  <c:v>5921</c:v>
                </c:pt>
                <c:pt idx="293">
                  <c:v>5941</c:v>
                </c:pt>
                <c:pt idx="294">
                  <c:v>5961</c:v>
                </c:pt>
                <c:pt idx="295">
                  <c:v>5981</c:v>
                </c:pt>
                <c:pt idx="296">
                  <c:v>6002</c:v>
                </c:pt>
                <c:pt idx="297">
                  <c:v>6022</c:v>
                </c:pt>
                <c:pt idx="298">
                  <c:v>6042</c:v>
                </c:pt>
                <c:pt idx="299">
                  <c:v>6062</c:v>
                </c:pt>
                <c:pt idx="300">
                  <c:v>6082</c:v>
                </c:pt>
                <c:pt idx="301">
                  <c:v>6103</c:v>
                </c:pt>
                <c:pt idx="302">
                  <c:v>6123</c:v>
                </c:pt>
                <c:pt idx="303">
                  <c:v>6143</c:v>
                </c:pt>
                <c:pt idx="304">
                  <c:v>6163</c:v>
                </c:pt>
                <c:pt idx="305">
                  <c:v>6183</c:v>
                </c:pt>
                <c:pt idx="306">
                  <c:v>6204</c:v>
                </c:pt>
                <c:pt idx="307">
                  <c:v>6224</c:v>
                </c:pt>
                <c:pt idx="308">
                  <c:v>6244</c:v>
                </c:pt>
                <c:pt idx="309">
                  <c:v>6264</c:v>
                </c:pt>
                <c:pt idx="310">
                  <c:v>6284</c:v>
                </c:pt>
                <c:pt idx="311">
                  <c:v>6305</c:v>
                </c:pt>
                <c:pt idx="312">
                  <c:v>6325</c:v>
                </c:pt>
                <c:pt idx="313">
                  <c:v>6345</c:v>
                </c:pt>
                <c:pt idx="314">
                  <c:v>6365</c:v>
                </c:pt>
                <c:pt idx="315">
                  <c:v>6385</c:v>
                </c:pt>
                <c:pt idx="316">
                  <c:v>6406</c:v>
                </c:pt>
                <c:pt idx="317">
                  <c:v>6426</c:v>
                </c:pt>
                <c:pt idx="318">
                  <c:v>6446</c:v>
                </c:pt>
                <c:pt idx="319">
                  <c:v>6466</c:v>
                </c:pt>
                <c:pt idx="320">
                  <c:v>6486</c:v>
                </c:pt>
                <c:pt idx="321">
                  <c:v>6507</c:v>
                </c:pt>
                <c:pt idx="322">
                  <c:v>6527</c:v>
                </c:pt>
                <c:pt idx="323">
                  <c:v>6547</c:v>
                </c:pt>
                <c:pt idx="324">
                  <c:v>6567</c:v>
                </c:pt>
                <c:pt idx="325">
                  <c:v>6587</c:v>
                </c:pt>
                <c:pt idx="326">
                  <c:v>6608</c:v>
                </c:pt>
                <c:pt idx="327">
                  <c:v>6628</c:v>
                </c:pt>
                <c:pt idx="328">
                  <c:v>6648</c:v>
                </c:pt>
                <c:pt idx="329">
                  <c:v>6668</c:v>
                </c:pt>
                <c:pt idx="330">
                  <c:v>6688</c:v>
                </c:pt>
                <c:pt idx="331">
                  <c:v>6708</c:v>
                </c:pt>
                <c:pt idx="332">
                  <c:v>6729</c:v>
                </c:pt>
                <c:pt idx="333">
                  <c:v>6749</c:v>
                </c:pt>
                <c:pt idx="334">
                  <c:v>6769</c:v>
                </c:pt>
                <c:pt idx="335">
                  <c:v>6789</c:v>
                </c:pt>
                <c:pt idx="336">
                  <c:v>6809</c:v>
                </c:pt>
                <c:pt idx="337">
                  <c:v>6830</c:v>
                </c:pt>
                <c:pt idx="338">
                  <c:v>6850</c:v>
                </c:pt>
                <c:pt idx="339">
                  <c:v>6870</c:v>
                </c:pt>
                <c:pt idx="340">
                  <c:v>6890</c:v>
                </c:pt>
                <c:pt idx="341">
                  <c:v>6910</c:v>
                </c:pt>
                <c:pt idx="342">
                  <c:v>6930</c:v>
                </c:pt>
                <c:pt idx="343">
                  <c:v>6951</c:v>
                </c:pt>
                <c:pt idx="344">
                  <c:v>6971</c:v>
                </c:pt>
                <c:pt idx="345">
                  <c:v>6991</c:v>
                </c:pt>
                <c:pt idx="346">
                  <c:v>7011</c:v>
                </c:pt>
                <c:pt idx="347">
                  <c:v>7031</c:v>
                </c:pt>
                <c:pt idx="348">
                  <c:v>7052</c:v>
                </c:pt>
                <c:pt idx="349">
                  <c:v>7072</c:v>
                </c:pt>
                <c:pt idx="350">
                  <c:v>7092</c:v>
                </c:pt>
                <c:pt idx="351">
                  <c:v>7112</c:v>
                </c:pt>
                <c:pt idx="352">
                  <c:v>7132</c:v>
                </c:pt>
                <c:pt idx="353">
                  <c:v>7152</c:v>
                </c:pt>
                <c:pt idx="354">
                  <c:v>7173</c:v>
                </c:pt>
                <c:pt idx="355">
                  <c:v>7193</c:v>
                </c:pt>
                <c:pt idx="356">
                  <c:v>7213</c:v>
                </c:pt>
                <c:pt idx="357">
                  <c:v>7233</c:v>
                </c:pt>
                <c:pt idx="358">
                  <c:v>7253</c:v>
                </c:pt>
                <c:pt idx="359">
                  <c:v>7274</c:v>
                </c:pt>
                <c:pt idx="360">
                  <c:v>7294</c:v>
                </c:pt>
                <c:pt idx="361">
                  <c:v>7314</c:v>
                </c:pt>
                <c:pt idx="362">
                  <c:v>7334</c:v>
                </c:pt>
                <c:pt idx="363">
                  <c:v>7354</c:v>
                </c:pt>
                <c:pt idx="364">
                  <c:v>7375</c:v>
                </c:pt>
                <c:pt idx="365">
                  <c:v>7395</c:v>
                </c:pt>
                <c:pt idx="366">
                  <c:v>7415</c:v>
                </c:pt>
                <c:pt idx="367">
                  <c:v>7435</c:v>
                </c:pt>
                <c:pt idx="368">
                  <c:v>7455</c:v>
                </c:pt>
                <c:pt idx="369">
                  <c:v>7475</c:v>
                </c:pt>
                <c:pt idx="370">
                  <c:v>7495</c:v>
                </c:pt>
                <c:pt idx="371">
                  <c:v>7516</c:v>
                </c:pt>
                <c:pt idx="372">
                  <c:v>7536</c:v>
                </c:pt>
                <c:pt idx="373">
                  <c:v>7556</c:v>
                </c:pt>
                <c:pt idx="374">
                  <c:v>7576</c:v>
                </c:pt>
                <c:pt idx="375">
                  <c:v>7596</c:v>
                </c:pt>
                <c:pt idx="376">
                  <c:v>7617</c:v>
                </c:pt>
                <c:pt idx="377">
                  <c:v>7637</c:v>
                </c:pt>
                <c:pt idx="378">
                  <c:v>7657</c:v>
                </c:pt>
                <c:pt idx="379">
                  <c:v>7677</c:v>
                </c:pt>
                <c:pt idx="380">
                  <c:v>7697</c:v>
                </c:pt>
                <c:pt idx="381">
                  <c:v>7718</c:v>
                </c:pt>
                <c:pt idx="382">
                  <c:v>7738</c:v>
                </c:pt>
                <c:pt idx="383">
                  <c:v>7758</c:v>
                </c:pt>
                <c:pt idx="384">
                  <c:v>7778</c:v>
                </c:pt>
                <c:pt idx="385">
                  <c:v>7798</c:v>
                </c:pt>
                <c:pt idx="386">
                  <c:v>7819</c:v>
                </c:pt>
                <c:pt idx="387">
                  <c:v>7839</c:v>
                </c:pt>
                <c:pt idx="388">
                  <c:v>7859</c:v>
                </c:pt>
                <c:pt idx="389">
                  <c:v>7879</c:v>
                </c:pt>
                <c:pt idx="390">
                  <c:v>7899</c:v>
                </c:pt>
                <c:pt idx="391">
                  <c:v>7919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8041</c:v>
                </c:pt>
                <c:pt idx="398">
                  <c:v>8061</c:v>
                </c:pt>
                <c:pt idx="399">
                  <c:v>8081</c:v>
                </c:pt>
                <c:pt idx="400">
                  <c:v>8101</c:v>
                </c:pt>
                <c:pt idx="401">
                  <c:v>8121</c:v>
                </c:pt>
                <c:pt idx="402">
                  <c:v>8141</c:v>
                </c:pt>
                <c:pt idx="403">
                  <c:v>8162</c:v>
                </c:pt>
                <c:pt idx="404">
                  <c:v>8182</c:v>
                </c:pt>
                <c:pt idx="405">
                  <c:v>8202</c:v>
                </c:pt>
                <c:pt idx="406">
                  <c:v>8222</c:v>
                </c:pt>
                <c:pt idx="407">
                  <c:v>8242</c:v>
                </c:pt>
                <c:pt idx="408">
                  <c:v>8263</c:v>
                </c:pt>
                <c:pt idx="409">
                  <c:v>8283</c:v>
                </c:pt>
                <c:pt idx="410">
                  <c:v>8303</c:v>
                </c:pt>
                <c:pt idx="411">
                  <c:v>8323</c:v>
                </c:pt>
                <c:pt idx="412">
                  <c:v>8343</c:v>
                </c:pt>
                <c:pt idx="413">
                  <c:v>8363</c:v>
                </c:pt>
                <c:pt idx="414">
                  <c:v>8384</c:v>
                </c:pt>
                <c:pt idx="415">
                  <c:v>8404</c:v>
                </c:pt>
                <c:pt idx="416">
                  <c:v>8424</c:v>
                </c:pt>
                <c:pt idx="417">
                  <c:v>8444</c:v>
                </c:pt>
                <c:pt idx="418">
                  <c:v>8464</c:v>
                </c:pt>
                <c:pt idx="419">
                  <c:v>8485</c:v>
                </c:pt>
                <c:pt idx="420">
                  <c:v>8505</c:v>
                </c:pt>
                <c:pt idx="421">
                  <c:v>8525</c:v>
                </c:pt>
                <c:pt idx="422">
                  <c:v>8545</c:v>
                </c:pt>
                <c:pt idx="423">
                  <c:v>8565</c:v>
                </c:pt>
                <c:pt idx="424">
                  <c:v>8585</c:v>
                </c:pt>
                <c:pt idx="425">
                  <c:v>8606</c:v>
                </c:pt>
                <c:pt idx="426">
                  <c:v>8626</c:v>
                </c:pt>
                <c:pt idx="427">
                  <c:v>8646</c:v>
                </c:pt>
                <c:pt idx="428">
                  <c:v>8666</c:v>
                </c:pt>
                <c:pt idx="429">
                  <c:v>8686</c:v>
                </c:pt>
                <c:pt idx="430">
                  <c:v>8707</c:v>
                </c:pt>
                <c:pt idx="431">
                  <c:v>8727</c:v>
                </c:pt>
                <c:pt idx="432">
                  <c:v>8747</c:v>
                </c:pt>
                <c:pt idx="433">
                  <c:v>8767</c:v>
                </c:pt>
                <c:pt idx="434">
                  <c:v>8787</c:v>
                </c:pt>
                <c:pt idx="435">
                  <c:v>8807</c:v>
                </c:pt>
                <c:pt idx="436">
                  <c:v>8828</c:v>
                </c:pt>
                <c:pt idx="437">
                  <c:v>8848</c:v>
                </c:pt>
                <c:pt idx="438">
                  <c:v>8868</c:v>
                </c:pt>
                <c:pt idx="439">
                  <c:v>8888</c:v>
                </c:pt>
                <c:pt idx="440">
                  <c:v>8908</c:v>
                </c:pt>
                <c:pt idx="441">
                  <c:v>8929</c:v>
                </c:pt>
                <c:pt idx="442">
                  <c:v>8949</c:v>
                </c:pt>
                <c:pt idx="443">
                  <c:v>8969</c:v>
                </c:pt>
                <c:pt idx="444">
                  <c:v>8989</c:v>
                </c:pt>
                <c:pt idx="445">
                  <c:v>9009</c:v>
                </c:pt>
                <c:pt idx="446">
                  <c:v>9030</c:v>
                </c:pt>
                <c:pt idx="447">
                  <c:v>9050</c:v>
                </c:pt>
                <c:pt idx="448">
                  <c:v>9070</c:v>
                </c:pt>
                <c:pt idx="449">
                  <c:v>9090</c:v>
                </c:pt>
                <c:pt idx="450">
                  <c:v>9110</c:v>
                </c:pt>
                <c:pt idx="451">
                  <c:v>9130</c:v>
                </c:pt>
                <c:pt idx="452">
                  <c:v>9151</c:v>
                </c:pt>
                <c:pt idx="453">
                  <c:v>9171</c:v>
                </c:pt>
                <c:pt idx="454">
                  <c:v>9191</c:v>
                </c:pt>
                <c:pt idx="455">
                  <c:v>9211</c:v>
                </c:pt>
                <c:pt idx="456">
                  <c:v>9231</c:v>
                </c:pt>
                <c:pt idx="457">
                  <c:v>9252</c:v>
                </c:pt>
                <c:pt idx="458">
                  <c:v>9272</c:v>
                </c:pt>
                <c:pt idx="459">
                  <c:v>9292</c:v>
                </c:pt>
                <c:pt idx="460">
                  <c:v>9312</c:v>
                </c:pt>
                <c:pt idx="461">
                  <c:v>9332</c:v>
                </c:pt>
                <c:pt idx="462">
                  <c:v>9353</c:v>
                </c:pt>
                <c:pt idx="463">
                  <c:v>9373</c:v>
                </c:pt>
                <c:pt idx="464">
                  <c:v>9393</c:v>
                </c:pt>
                <c:pt idx="465">
                  <c:v>9413</c:v>
                </c:pt>
                <c:pt idx="466">
                  <c:v>9433</c:v>
                </c:pt>
                <c:pt idx="467">
                  <c:v>9454</c:v>
                </c:pt>
                <c:pt idx="468">
                  <c:v>9474</c:v>
                </c:pt>
                <c:pt idx="469">
                  <c:v>9494</c:v>
                </c:pt>
                <c:pt idx="470">
                  <c:v>9514</c:v>
                </c:pt>
                <c:pt idx="471">
                  <c:v>9534</c:v>
                </c:pt>
                <c:pt idx="472">
                  <c:v>9555</c:v>
                </c:pt>
                <c:pt idx="473">
                  <c:v>9575</c:v>
                </c:pt>
                <c:pt idx="474">
                  <c:v>9595</c:v>
                </c:pt>
                <c:pt idx="475">
                  <c:v>9615</c:v>
                </c:pt>
                <c:pt idx="476">
                  <c:v>9635</c:v>
                </c:pt>
                <c:pt idx="477">
                  <c:v>9656</c:v>
                </c:pt>
                <c:pt idx="478">
                  <c:v>9676</c:v>
                </c:pt>
                <c:pt idx="479">
                  <c:v>9696</c:v>
                </c:pt>
                <c:pt idx="480">
                  <c:v>9716</c:v>
                </c:pt>
                <c:pt idx="481">
                  <c:v>9736</c:v>
                </c:pt>
                <c:pt idx="482">
                  <c:v>9757</c:v>
                </c:pt>
                <c:pt idx="483">
                  <c:v>9777</c:v>
                </c:pt>
                <c:pt idx="484">
                  <c:v>9797</c:v>
                </c:pt>
                <c:pt idx="485">
                  <c:v>9817</c:v>
                </c:pt>
                <c:pt idx="486">
                  <c:v>9837</c:v>
                </c:pt>
                <c:pt idx="487">
                  <c:v>9858</c:v>
                </c:pt>
                <c:pt idx="488">
                  <c:v>9878</c:v>
                </c:pt>
                <c:pt idx="489">
                  <c:v>9898</c:v>
                </c:pt>
                <c:pt idx="490">
                  <c:v>9918</c:v>
                </c:pt>
                <c:pt idx="491">
                  <c:v>9938</c:v>
                </c:pt>
                <c:pt idx="492">
                  <c:v>9959</c:v>
                </c:pt>
                <c:pt idx="493">
                  <c:v>9979</c:v>
                </c:pt>
                <c:pt idx="494">
                  <c:v>9999</c:v>
                </c:pt>
                <c:pt idx="495">
                  <c:v>10019</c:v>
                </c:pt>
                <c:pt idx="496">
                  <c:v>10040</c:v>
                </c:pt>
                <c:pt idx="497">
                  <c:v>10060</c:v>
                </c:pt>
                <c:pt idx="498">
                  <c:v>10080</c:v>
                </c:pt>
                <c:pt idx="499">
                  <c:v>10100</c:v>
                </c:pt>
              </c:numCache>
            </c:numRef>
          </c:xVal>
          <c:yVal>
            <c:numRef>
              <c:f>Sheet15!$C$1:$C$503</c:f>
              <c:numCache>
                <c:formatCode>General</c:formatCode>
                <c:ptCount val="503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-5</c:v>
                </c:pt>
                <c:pt idx="6">
                  <c:v>0</c:v>
                </c:pt>
                <c:pt idx="7">
                  <c:v>1</c:v>
                </c:pt>
                <c:pt idx="8">
                  <c:v>-3</c:v>
                </c:pt>
                <c:pt idx="9">
                  <c:v>-10</c:v>
                </c:pt>
                <c:pt idx="10">
                  <c:v>-9</c:v>
                </c:pt>
                <c:pt idx="11">
                  <c:v>-4</c:v>
                </c:pt>
                <c:pt idx="12">
                  <c:v>-8</c:v>
                </c:pt>
                <c:pt idx="13">
                  <c:v>-2</c:v>
                </c:pt>
                <c:pt idx="14">
                  <c:v>-8</c:v>
                </c:pt>
                <c:pt idx="15">
                  <c:v>-4</c:v>
                </c:pt>
                <c:pt idx="16">
                  <c:v>-17</c:v>
                </c:pt>
                <c:pt idx="17">
                  <c:v>-9</c:v>
                </c:pt>
                <c:pt idx="18">
                  <c:v>-7</c:v>
                </c:pt>
                <c:pt idx="19">
                  <c:v>-19</c:v>
                </c:pt>
                <c:pt idx="20">
                  <c:v>-10</c:v>
                </c:pt>
                <c:pt idx="21">
                  <c:v>-5</c:v>
                </c:pt>
                <c:pt idx="22">
                  <c:v>0</c:v>
                </c:pt>
                <c:pt idx="23">
                  <c:v>-8</c:v>
                </c:pt>
                <c:pt idx="24">
                  <c:v>-13</c:v>
                </c:pt>
                <c:pt idx="25">
                  <c:v>-5</c:v>
                </c:pt>
                <c:pt idx="26">
                  <c:v>0</c:v>
                </c:pt>
                <c:pt idx="27">
                  <c:v>-13</c:v>
                </c:pt>
                <c:pt idx="28">
                  <c:v>2</c:v>
                </c:pt>
                <c:pt idx="29">
                  <c:v>-11</c:v>
                </c:pt>
                <c:pt idx="30">
                  <c:v>0</c:v>
                </c:pt>
                <c:pt idx="31">
                  <c:v>-8</c:v>
                </c:pt>
                <c:pt idx="32">
                  <c:v>-5</c:v>
                </c:pt>
                <c:pt idx="33">
                  <c:v>-11</c:v>
                </c:pt>
                <c:pt idx="34">
                  <c:v>0</c:v>
                </c:pt>
                <c:pt idx="35">
                  <c:v>0</c:v>
                </c:pt>
                <c:pt idx="36">
                  <c:v>-8</c:v>
                </c:pt>
                <c:pt idx="37">
                  <c:v>-7</c:v>
                </c:pt>
                <c:pt idx="38">
                  <c:v>-10</c:v>
                </c:pt>
                <c:pt idx="39">
                  <c:v>-9</c:v>
                </c:pt>
                <c:pt idx="40">
                  <c:v>-8</c:v>
                </c:pt>
                <c:pt idx="41">
                  <c:v>-12</c:v>
                </c:pt>
                <c:pt idx="42">
                  <c:v>0</c:v>
                </c:pt>
                <c:pt idx="43">
                  <c:v>-12</c:v>
                </c:pt>
                <c:pt idx="44">
                  <c:v>-13</c:v>
                </c:pt>
                <c:pt idx="45">
                  <c:v>-3</c:v>
                </c:pt>
                <c:pt idx="46">
                  <c:v>0</c:v>
                </c:pt>
                <c:pt idx="47">
                  <c:v>-17</c:v>
                </c:pt>
                <c:pt idx="48">
                  <c:v>-4</c:v>
                </c:pt>
                <c:pt idx="49">
                  <c:v>-1</c:v>
                </c:pt>
                <c:pt idx="50">
                  <c:v>-5</c:v>
                </c:pt>
                <c:pt idx="51">
                  <c:v>-13</c:v>
                </c:pt>
                <c:pt idx="52">
                  <c:v>2</c:v>
                </c:pt>
                <c:pt idx="53">
                  <c:v>-6</c:v>
                </c:pt>
                <c:pt idx="54">
                  <c:v>-9</c:v>
                </c:pt>
                <c:pt idx="55">
                  <c:v>-2</c:v>
                </c:pt>
                <c:pt idx="56">
                  <c:v>-12</c:v>
                </c:pt>
                <c:pt idx="57">
                  <c:v>1</c:v>
                </c:pt>
                <c:pt idx="58">
                  <c:v>5</c:v>
                </c:pt>
                <c:pt idx="59">
                  <c:v>-10</c:v>
                </c:pt>
                <c:pt idx="60">
                  <c:v>-13</c:v>
                </c:pt>
                <c:pt idx="61">
                  <c:v>-4</c:v>
                </c:pt>
                <c:pt idx="62">
                  <c:v>1</c:v>
                </c:pt>
                <c:pt idx="63">
                  <c:v>1</c:v>
                </c:pt>
                <c:pt idx="64">
                  <c:v>-16</c:v>
                </c:pt>
                <c:pt idx="65">
                  <c:v>7</c:v>
                </c:pt>
                <c:pt idx="66">
                  <c:v>1</c:v>
                </c:pt>
                <c:pt idx="67">
                  <c:v>-14</c:v>
                </c:pt>
                <c:pt idx="68">
                  <c:v>5</c:v>
                </c:pt>
                <c:pt idx="69">
                  <c:v>-11</c:v>
                </c:pt>
                <c:pt idx="70">
                  <c:v>-10</c:v>
                </c:pt>
                <c:pt idx="71">
                  <c:v>-1</c:v>
                </c:pt>
                <c:pt idx="72">
                  <c:v>-13</c:v>
                </c:pt>
                <c:pt idx="73">
                  <c:v>-16</c:v>
                </c:pt>
                <c:pt idx="74">
                  <c:v>-27</c:v>
                </c:pt>
                <c:pt idx="75">
                  <c:v>-34</c:v>
                </c:pt>
                <c:pt idx="76">
                  <c:v>-26</c:v>
                </c:pt>
                <c:pt idx="77">
                  <c:v>-20</c:v>
                </c:pt>
                <c:pt idx="78">
                  <c:v>-5</c:v>
                </c:pt>
                <c:pt idx="79">
                  <c:v>-17</c:v>
                </c:pt>
                <c:pt idx="80">
                  <c:v>8</c:v>
                </c:pt>
                <c:pt idx="81">
                  <c:v>1</c:v>
                </c:pt>
                <c:pt idx="82">
                  <c:v>-7</c:v>
                </c:pt>
                <c:pt idx="83">
                  <c:v>4</c:v>
                </c:pt>
                <c:pt idx="84">
                  <c:v>2</c:v>
                </c:pt>
                <c:pt idx="85">
                  <c:v>-5</c:v>
                </c:pt>
                <c:pt idx="86">
                  <c:v>2</c:v>
                </c:pt>
                <c:pt idx="87">
                  <c:v>51</c:v>
                </c:pt>
                <c:pt idx="88">
                  <c:v>5</c:v>
                </c:pt>
                <c:pt idx="89">
                  <c:v>16</c:v>
                </c:pt>
                <c:pt idx="90">
                  <c:v>25</c:v>
                </c:pt>
                <c:pt idx="91">
                  <c:v>26</c:v>
                </c:pt>
                <c:pt idx="92">
                  <c:v>3</c:v>
                </c:pt>
                <c:pt idx="93">
                  <c:v>-16</c:v>
                </c:pt>
                <c:pt idx="94">
                  <c:v>-23</c:v>
                </c:pt>
                <c:pt idx="95">
                  <c:v>-68</c:v>
                </c:pt>
                <c:pt idx="96">
                  <c:v>-20</c:v>
                </c:pt>
                <c:pt idx="97">
                  <c:v>0</c:v>
                </c:pt>
                <c:pt idx="98">
                  <c:v>-58</c:v>
                </c:pt>
                <c:pt idx="99">
                  <c:v>-47</c:v>
                </c:pt>
                <c:pt idx="100">
                  <c:v>-64</c:v>
                </c:pt>
                <c:pt idx="101">
                  <c:v>-46</c:v>
                </c:pt>
                <c:pt idx="102">
                  <c:v>-18</c:v>
                </c:pt>
                <c:pt idx="103">
                  <c:v>18</c:v>
                </c:pt>
                <c:pt idx="104">
                  <c:v>71</c:v>
                </c:pt>
                <c:pt idx="105">
                  <c:v>44</c:v>
                </c:pt>
                <c:pt idx="106">
                  <c:v>2</c:v>
                </c:pt>
                <c:pt idx="107">
                  <c:v>15</c:v>
                </c:pt>
                <c:pt idx="108">
                  <c:v>13</c:v>
                </c:pt>
                <c:pt idx="109">
                  <c:v>-7</c:v>
                </c:pt>
                <c:pt idx="110">
                  <c:v>-54</c:v>
                </c:pt>
                <c:pt idx="111">
                  <c:v>-14</c:v>
                </c:pt>
                <c:pt idx="112">
                  <c:v>-54</c:v>
                </c:pt>
                <c:pt idx="113">
                  <c:v>-42</c:v>
                </c:pt>
                <c:pt idx="114">
                  <c:v>-37</c:v>
                </c:pt>
                <c:pt idx="115">
                  <c:v>-38</c:v>
                </c:pt>
                <c:pt idx="116">
                  <c:v>-12</c:v>
                </c:pt>
                <c:pt idx="117">
                  <c:v>12</c:v>
                </c:pt>
                <c:pt idx="118">
                  <c:v>19</c:v>
                </c:pt>
                <c:pt idx="119">
                  <c:v>18</c:v>
                </c:pt>
                <c:pt idx="120">
                  <c:v>-128</c:v>
                </c:pt>
                <c:pt idx="121">
                  <c:v>25</c:v>
                </c:pt>
                <c:pt idx="122">
                  <c:v>10</c:v>
                </c:pt>
                <c:pt idx="123">
                  <c:v>19</c:v>
                </c:pt>
                <c:pt idx="124">
                  <c:v>15</c:v>
                </c:pt>
                <c:pt idx="125">
                  <c:v>-11</c:v>
                </c:pt>
                <c:pt idx="126">
                  <c:v>-25</c:v>
                </c:pt>
                <c:pt idx="127">
                  <c:v>-36</c:v>
                </c:pt>
                <c:pt idx="128">
                  <c:v>-49</c:v>
                </c:pt>
                <c:pt idx="129">
                  <c:v>-19</c:v>
                </c:pt>
                <c:pt idx="130">
                  <c:v>-42</c:v>
                </c:pt>
                <c:pt idx="131">
                  <c:v>-46</c:v>
                </c:pt>
                <c:pt idx="132">
                  <c:v>-49</c:v>
                </c:pt>
                <c:pt idx="133">
                  <c:v>-39</c:v>
                </c:pt>
                <c:pt idx="134">
                  <c:v>-50</c:v>
                </c:pt>
                <c:pt idx="135">
                  <c:v>-46</c:v>
                </c:pt>
                <c:pt idx="136">
                  <c:v>-46</c:v>
                </c:pt>
                <c:pt idx="137">
                  <c:v>-127</c:v>
                </c:pt>
                <c:pt idx="138">
                  <c:v>-55</c:v>
                </c:pt>
                <c:pt idx="139">
                  <c:v>-7</c:v>
                </c:pt>
                <c:pt idx="140">
                  <c:v>27</c:v>
                </c:pt>
                <c:pt idx="141">
                  <c:v>66</c:v>
                </c:pt>
                <c:pt idx="142">
                  <c:v>-2</c:v>
                </c:pt>
                <c:pt idx="143">
                  <c:v>-95</c:v>
                </c:pt>
                <c:pt idx="144">
                  <c:v>60</c:v>
                </c:pt>
                <c:pt idx="145">
                  <c:v>37</c:v>
                </c:pt>
                <c:pt idx="146">
                  <c:v>-12</c:v>
                </c:pt>
                <c:pt idx="147">
                  <c:v>36</c:v>
                </c:pt>
                <c:pt idx="148">
                  <c:v>3</c:v>
                </c:pt>
                <c:pt idx="149">
                  <c:v>-41</c:v>
                </c:pt>
                <c:pt idx="150">
                  <c:v>-69</c:v>
                </c:pt>
                <c:pt idx="151">
                  <c:v>-127</c:v>
                </c:pt>
                <c:pt idx="152">
                  <c:v>33</c:v>
                </c:pt>
                <c:pt idx="153">
                  <c:v>-57</c:v>
                </c:pt>
                <c:pt idx="154">
                  <c:v>-30</c:v>
                </c:pt>
                <c:pt idx="155">
                  <c:v>-58</c:v>
                </c:pt>
                <c:pt idx="156">
                  <c:v>-61</c:v>
                </c:pt>
                <c:pt idx="157">
                  <c:v>-37</c:v>
                </c:pt>
                <c:pt idx="158">
                  <c:v>-8</c:v>
                </c:pt>
                <c:pt idx="159">
                  <c:v>7</c:v>
                </c:pt>
                <c:pt idx="160">
                  <c:v>44</c:v>
                </c:pt>
                <c:pt idx="161">
                  <c:v>38</c:v>
                </c:pt>
                <c:pt idx="162">
                  <c:v>-108</c:v>
                </c:pt>
                <c:pt idx="163">
                  <c:v>-7</c:v>
                </c:pt>
                <c:pt idx="164">
                  <c:v>20</c:v>
                </c:pt>
                <c:pt idx="165">
                  <c:v>29</c:v>
                </c:pt>
                <c:pt idx="166">
                  <c:v>54</c:v>
                </c:pt>
                <c:pt idx="167">
                  <c:v>37</c:v>
                </c:pt>
                <c:pt idx="168">
                  <c:v>35</c:v>
                </c:pt>
                <c:pt idx="169">
                  <c:v>-8</c:v>
                </c:pt>
                <c:pt idx="170">
                  <c:v>-31</c:v>
                </c:pt>
                <c:pt idx="171">
                  <c:v>-65</c:v>
                </c:pt>
                <c:pt idx="172">
                  <c:v>-11</c:v>
                </c:pt>
                <c:pt idx="173">
                  <c:v>-30</c:v>
                </c:pt>
                <c:pt idx="174">
                  <c:v>-18</c:v>
                </c:pt>
                <c:pt idx="175">
                  <c:v>-24</c:v>
                </c:pt>
                <c:pt idx="176">
                  <c:v>-40</c:v>
                </c:pt>
                <c:pt idx="177">
                  <c:v>-37</c:v>
                </c:pt>
                <c:pt idx="178">
                  <c:v>-11</c:v>
                </c:pt>
                <c:pt idx="179">
                  <c:v>13</c:v>
                </c:pt>
                <c:pt idx="180">
                  <c:v>22</c:v>
                </c:pt>
                <c:pt idx="181">
                  <c:v>37</c:v>
                </c:pt>
                <c:pt idx="182">
                  <c:v>-46</c:v>
                </c:pt>
                <c:pt idx="183">
                  <c:v>24</c:v>
                </c:pt>
                <c:pt idx="184">
                  <c:v>0</c:v>
                </c:pt>
                <c:pt idx="185">
                  <c:v>-78</c:v>
                </c:pt>
                <c:pt idx="186">
                  <c:v>-84</c:v>
                </c:pt>
                <c:pt idx="187">
                  <c:v>-59</c:v>
                </c:pt>
                <c:pt idx="188">
                  <c:v>35</c:v>
                </c:pt>
                <c:pt idx="189">
                  <c:v>37</c:v>
                </c:pt>
                <c:pt idx="190">
                  <c:v>-49</c:v>
                </c:pt>
                <c:pt idx="191">
                  <c:v>-51</c:v>
                </c:pt>
                <c:pt idx="192">
                  <c:v>-11</c:v>
                </c:pt>
                <c:pt idx="193">
                  <c:v>-10</c:v>
                </c:pt>
                <c:pt idx="194">
                  <c:v>-1</c:v>
                </c:pt>
                <c:pt idx="195">
                  <c:v>10</c:v>
                </c:pt>
                <c:pt idx="196">
                  <c:v>36</c:v>
                </c:pt>
                <c:pt idx="197">
                  <c:v>14</c:v>
                </c:pt>
                <c:pt idx="198">
                  <c:v>9</c:v>
                </c:pt>
                <c:pt idx="199">
                  <c:v>3</c:v>
                </c:pt>
                <c:pt idx="200">
                  <c:v>1</c:v>
                </c:pt>
                <c:pt idx="201">
                  <c:v>-4</c:v>
                </c:pt>
                <c:pt idx="202">
                  <c:v>-13</c:v>
                </c:pt>
                <c:pt idx="203">
                  <c:v>2</c:v>
                </c:pt>
                <c:pt idx="204">
                  <c:v>-18</c:v>
                </c:pt>
                <c:pt idx="205">
                  <c:v>-6</c:v>
                </c:pt>
                <c:pt idx="206">
                  <c:v>-27</c:v>
                </c:pt>
                <c:pt idx="207">
                  <c:v>38</c:v>
                </c:pt>
                <c:pt idx="208">
                  <c:v>-26</c:v>
                </c:pt>
                <c:pt idx="209">
                  <c:v>44</c:v>
                </c:pt>
                <c:pt idx="210">
                  <c:v>32</c:v>
                </c:pt>
                <c:pt idx="211">
                  <c:v>-15</c:v>
                </c:pt>
                <c:pt idx="212">
                  <c:v>-7</c:v>
                </c:pt>
                <c:pt idx="213">
                  <c:v>13</c:v>
                </c:pt>
                <c:pt idx="214">
                  <c:v>65</c:v>
                </c:pt>
                <c:pt idx="215">
                  <c:v>-11</c:v>
                </c:pt>
                <c:pt idx="216">
                  <c:v>-102</c:v>
                </c:pt>
                <c:pt idx="217">
                  <c:v>-58</c:v>
                </c:pt>
                <c:pt idx="218">
                  <c:v>-13</c:v>
                </c:pt>
                <c:pt idx="219">
                  <c:v>34</c:v>
                </c:pt>
                <c:pt idx="220">
                  <c:v>5</c:v>
                </c:pt>
                <c:pt idx="221">
                  <c:v>-36</c:v>
                </c:pt>
                <c:pt idx="222">
                  <c:v>-36</c:v>
                </c:pt>
                <c:pt idx="223">
                  <c:v>-36</c:v>
                </c:pt>
                <c:pt idx="224">
                  <c:v>-45</c:v>
                </c:pt>
                <c:pt idx="225">
                  <c:v>-52</c:v>
                </c:pt>
                <c:pt idx="226">
                  <c:v>-5</c:v>
                </c:pt>
                <c:pt idx="227">
                  <c:v>11</c:v>
                </c:pt>
                <c:pt idx="228">
                  <c:v>-16</c:v>
                </c:pt>
                <c:pt idx="229">
                  <c:v>-29</c:v>
                </c:pt>
                <c:pt idx="230">
                  <c:v>-10</c:v>
                </c:pt>
                <c:pt idx="231">
                  <c:v>-17</c:v>
                </c:pt>
                <c:pt idx="232">
                  <c:v>-37</c:v>
                </c:pt>
                <c:pt idx="233">
                  <c:v>-28</c:v>
                </c:pt>
                <c:pt idx="234">
                  <c:v>0</c:v>
                </c:pt>
                <c:pt idx="235">
                  <c:v>-13</c:v>
                </c:pt>
                <c:pt idx="236">
                  <c:v>12</c:v>
                </c:pt>
                <c:pt idx="237">
                  <c:v>23</c:v>
                </c:pt>
                <c:pt idx="238">
                  <c:v>-2</c:v>
                </c:pt>
                <c:pt idx="239">
                  <c:v>14</c:v>
                </c:pt>
                <c:pt idx="240">
                  <c:v>17</c:v>
                </c:pt>
                <c:pt idx="241">
                  <c:v>25</c:v>
                </c:pt>
                <c:pt idx="242">
                  <c:v>-25</c:v>
                </c:pt>
                <c:pt idx="243">
                  <c:v>23</c:v>
                </c:pt>
                <c:pt idx="244">
                  <c:v>-5</c:v>
                </c:pt>
                <c:pt idx="245">
                  <c:v>-32</c:v>
                </c:pt>
                <c:pt idx="246">
                  <c:v>-28</c:v>
                </c:pt>
                <c:pt idx="247">
                  <c:v>-23</c:v>
                </c:pt>
                <c:pt idx="248">
                  <c:v>-26</c:v>
                </c:pt>
                <c:pt idx="249">
                  <c:v>6</c:v>
                </c:pt>
                <c:pt idx="250">
                  <c:v>-10</c:v>
                </c:pt>
                <c:pt idx="251">
                  <c:v>11</c:v>
                </c:pt>
                <c:pt idx="252">
                  <c:v>36</c:v>
                </c:pt>
                <c:pt idx="253">
                  <c:v>-22</c:v>
                </c:pt>
                <c:pt idx="254">
                  <c:v>37</c:v>
                </c:pt>
                <c:pt idx="255">
                  <c:v>-9</c:v>
                </c:pt>
                <c:pt idx="256">
                  <c:v>5</c:v>
                </c:pt>
                <c:pt idx="257">
                  <c:v>-6</c:v>
                </c:pt>
                <c:pt idx="258">
                  <c:v>-36</c:v>
                </c:pt>
                <c:pt idx="259">
                  <c:v>-50</c:v>
                </c:pt>
                <c:pt idx="260">
                  <c:v>-29</c:v>
                </c:pt>
                <c:pt idx="261">
                  <c:v>-72</c:v>
                </c:pt>
                <c:pt idx="262">
                  <c:v>-6</c:v>
                </c:pt>
                <c:pt idx="263">
                  <c:v>-62</c:v>
                </c:pt>
                <c:pt idx="264">
                  <c:v>-56</c:v>
                </c:pt>
                <c:pt idx="265">
                  <c:v>-82</c:v>
                </c:pt>
                <c:pt idx="266">
                  <c:v>-81</c:v>
                </c:pt>
                <c:pt idx="267">
                  <c:v>-65</c:v>
                </c:pt>
                <c:pt idx="268">
                  <c:v>-46</c:v>
                </c:pt>
                <c:pt idx="269">
                  <c:v>-81</c:v>
                </c:pt>
                <c:pt idx="270">
                  <c:v>-23</c:v>
                </c:pt>
                <c:pt idx="271">
                  <c:v>11</c:v>
                </c:pt>
                <c:pt idx="272">
                  <c:v>38</c:v>
                </c:pt>
                <c:pt idx="273">
                  <c:v>67</c:v>
                </c:pt>
                <c:pt idx="274">
                  <c:v>22</c:v>
                </c:pt>
                <c:pt idx="275">
                  <c:v>43</c:v>
                </c:pt>
                <c:pt idx="276">
                  <c:v>43</c:v>
                </c:pt>
                <c:pt idx="277">
                  <c:v>20</c:v>
                </c:pt>
                <c:pt idx="278">
                  <c:v>62</c:v>
                </c:pt>
                <c:pt idx="279">
                  <c:v>43</c:v>
                </c:pt>
                <c:pt idx="280">
                  <c:v>62</c:v>
                </c:pt>
                <c:pt idx="281">
                  <c:v>64</c:v>
                </c:pt>
                <c:pt idx="282">
                  <c:v>28</c:v>
                </c:pt>
                <c:pt idx="283">
                  <c:v>-4</c:v>
                </c:pt>
                <c:pt idx="284">
                  <c:v>-64</c:v>
                </c:pt>
                <c:pt idx="285">
                  <c:v>-54</c:v>
                </c:pt>
                <c:pt idx="286">
                  <c:v>-24</c:v>
                </c:pt>
                <c:pt idx="287">
                  <c:v>-57</c:v>
                </c:pt>
                <c:pt idx="288">
                  <c:v>-45</c:v>
                </c:pt>
                <c:pt idx="289">
                  <c:v>-72</c:v>
                </c:pt>
                <c:pt idx="290">
                  <c:v>-66</c:v>
                </c:pt>
                <c:pt idx="291">
                  <c:v>-76</c:v>
                </c:pt>
                <c:pt idx="292">
                  <c:v>-64</c:v>
                </c:pt>
                <c:pt idx="293">
                  <c:v>-83</c:v>
                </c:pt>
                <c:pt idx="294">
                  <c:v>-127</c:v>
                </c:pt>
                <c:pt idx="295">
                  <c:v>-81</c:v>
                </c:pt>
                <c:pt idx="296">
                  <c:v>-128</c:v>
                </c:pt>
                <c:pt idx="297">
                  <c:v>50</c:v>
                </c:pt>
                <c:pt idx="298">
                  <c:v>36</c:v>
                </c:pt>
                <c:pt idx="299">
                  <c:v>34</c:v>
                </c:pt>
                <c:pt idx="300">
                  <c:v>75</c:v>
                </c:pt>
                <c:pt idx="301">
                  <c:v>79</c:v>
                </c:pt>
                <c:pt idx="302">
                  <c:v>113</c:v>
                </c:pt>
                <c:pt idx="303">
                  <c:v>118</c:v>
                </c:pt>
                <c:pt idx="304">
                  <c:v>64</c:v>
                </c:pt>
                <c:pt idx="305">
                  <c:v>15</c:v>
                </c:pt>
                <c:pt idx="306">
                  <c:v>37</c:v>
                </c:pt>
                <c:pt idx="307">
                  <c:v>75</c:v>
                </c:pt>
                <c:pt idx="308">
                  <c:v>64</c:v>
                </c:pt>
                <c:pt idx="309">
                  <c:v>27</c:v>
                </c:pt>
                <c:pt idx="310">
                  <c:v>17</c:v>
                </c:pt>
                <c:pt idx="311">
                  <c:v>6</c:v>
                </c:pt>
                <c:pt idx="312">
                  <c:v>79</c:v>
                </c:pt>
                <c:pt idx="313">
                  <c:v>35</c:v>
                </c:pt>
                <c:pt idx="314">
                  <c:v>-13</c:v>
                </c:pt>
                <c:pt idx="315">
                  <c:v>5</c:v>
                </c:pt>
                <c:pt idx="316">
                  <c:v>-47</c:v>
                </c:pt>
                <c:pt idx="317">
                  <c:v>-9</c:v>
                </c:pt>
                <c:pt idx="318">
                  <c:v>-91</c:v>
                </c:pt>
                <c:pt idx="319">
                  <c:v>13</c:v>
                </c:pt>
                <c:pt idx="320">
                  <c:v>41</c:v>
                </c:pt>
                <c:pt idx="321">
                  <c:v>11</c:v>
                </c:pt>
                <c:pt idx="322">
                  <c:v>38</c:v>
                </c:pt>
                <c:pt idx="323">
                  <c:v>13</c:v>
                </c:pt>
                <c:pt idx="324">
                  <c:v>-11</c:v>
                </c:pt>
                <c:pt idx="325">
                  <c:v>-39</c:v>
                </c:pt>
                <c:pt idx="326">
                  <c:v>-48</c:v>
                </c:pt>
                <c:pt idx="327">
                  <c:v>-16</c:v>
                </c:pt>
                <c:pt idx="328">
                  <c:v>-20</c:v>
                </c:pt>
                <c:pt idx="329">
                  <c:v>51</c:v>
                </c:pt>
                <c:pt idx="330">
                  <c:v>76</c:v>
                </c:pt>
                <c:pt idx="331">
                  <c:v>51</c:v>
                </c:pt>
                <c:pt idx="332">
                  <c:v>-16</c:v>
                </c:pt>
                <c:pt idx="333">
                  <c:v>9</c:v>
                </c:pt>
                <c:pt idx="334">
                  <c:v>32</c:v>
                </c:pt>
                <c:pt idx="335">
                  <c:v>54</c:v>
                </c:pt>
                <c:pt idx="336">
                  <c:v>34</c:v>
                </c:pt>
                <c:pt idx="337">
                  <c:v>20</c:v>
                </c:pt>
                <c:pt idx="338">
                  <c:v>29</c:v>
                </c:pt>
                <c:pt idx="339">
                  <c:v>11</c:v>
                </c:pt>
                <c:pt idx="340">
                  <c:v>14</c:v>
                </c:pt>
                <c:pt idx="341">
                  <c:v>22</c:v>
                </c:pt>
                <c:pt idx="342">
                  <c:v>0</c:v>
                </c:pt>
                <c:pt idx="343">
                  <c:v>10</c:v>
                </c:pt>
                <c:pt idx="344">
                  <c:v>-2</c:v>
                </c:pt>
                <c:pt idx="345">
                  <c:v>25</c:v>
                </c:pt>
                <c:pt idx="346">
                  <c:v>14</c:v>
                </c:pt>
                <c:pt idx="347">
                  <c:v>-65</c:v>
                </c:pt>
                <c:pt idx="348">
                  <c:v>4</c:v>
                </c:pt>
                <c:pt idx="349">
                  <c:v>46</c:v>
                </c:pt>
                <c:pt idx="350">
                  <c:v>34</c:v>
                </c:pt>
                <c:pt idx="351">
                  <c:v>24</c:v>
                </c:pt>
                <c:pt idx="352">
                  <c:v>14</c:v>
                </c:pt>
                <c:pt idx="353">
                  <c:v>0</c:v>
                </c:pt>
                <c:pt idx="354">
                  <c:v>52</c:v>
                </c:pt>
                <c:pt idx="355">
                  <c:v>27</c:v>
                </c:pt>
                <c:pt idx="356">
                  <c:v>20</c:v>
                </c:pt>
                <c:pt idx="357">
                  <c:v>20</c:v>
                </c:pt>
                <c:pt idx="358">
                  <c:v>44</c:v>
                </c:pt>
                <c:pt idx="359">
                  <c:v>45</c:v>
                </c:pt>
                <c:pt idx="360">
                  <c:v>30</c:v>
                </c:pt>
                <c:pt idx="361">
                  <c:v>26</c:v>
                </c:pt>
                <c:pt idx="362">
                  <c:v>32</c:v>
                </c:pt>
                <c:pt idx="363">
                  <c:v>42</c:v>
                </c:pt>
                <c:pt idx="364">
                  <c:v>46</c:v>
                </c:pt>
                <c:pt idx="365">
                  <c:v>44</c:v>
                </c:pt>
                <c:pt idx="366">
                  <c:v>16</c:v>
                </c:pt>
                <c:pt idx="367">
                  <c:v>24</c:v>
                </c:pt>
                <c:pt idx="368">
                  <c:v>26</c:v>
                </c:pt>
                <c:pt idx="369">
                  <c:v>31</c:v>
                </c:pt>
                <c:pt idx="370">
                  <c:v>42</c:v>
                </c:pt>
                <c:pt idx="371">
                  <c:v>18</c:v>
                </c:pt>
                <c:pt idx="372">
                  <c:v>5</c:v>
                </c:pt>
                <c:pt idx="373">
                  <c:v>-106</c:v>
                </c:pt>
                <c:pt idx="374">
                  <c:v>-91</c:v>
                </c:pt>
                <c:pt idx="375">
                  <c:v>-48</c:v>
                </c:pt>
                <c:pt idx="376">
                  <c:v>-2</c:v>
                </c:pt>
                <c:pt idx="377">
                  <c:v>-8</c:v>
                </c:pt>
                <c:pt idx="378">
                  <c:v>-4</c:v>
                </c:pt>
                <c:pt idx="379">
                  <c:v>-11</c:v>
                </c:pt>
                <c:pt idx="380">
                  <c:v>-31</c:v>
                </c:pt>
                <c:pt idx="381">
                  <c:v>3</c:v>
                </c:pt>
                <c:pt idx="382">
                  <c:v>3</c:v>
                </c:pt>
                <c:pt idx="383">
                  <c:v>-27</c:v>
                </c:pt>
                <c:pt idx="384">
                  <c:v>-74</c:v>
                </c:pt>
                <c:pt idx="385">
                  <c:v>-21</c:v>
                </c:pt>
                <c:pt idx="386">
                  <c:v>-29</c:v>
                </c:pt>
                <c:pt idx="387">
                  <c:v>17</c:v>
                </c:pt>
                <c:pt idx="388">
                  <c:v>-19</c:v>
                </c:pt>
                <c:pt idx="389">
                  <c:v>-11</c:v>
                </c:pt>
                <c:pt idx="390">
                  <c:v>-3</c:v>
                </c:pt>
                <c:pt idx="391">
                  <c:v>26</c:v>
                </c:pt>
                <c:pt idx="392">
                  <c:v>52</c:v>
                </c:pt>
                <c:pt idx="393">
                  <c:v>56</c:v>
                </c:pt>
                <c:pt idx="394">
                  <c:v>42</c:v>
                </c:pt>
                <c:pt idx="395">
                  <c:v>17</c:v>
                </c:pt>
                <c:pt idx="396">
                  <c:v>22</c:v>
                </c:pt>
                <c:pt idx="397">
                  <c:v>-3</c:v>
                </c:pt>
                <c:pt idx="398">
                  <c:v>7</c:v>
                </c:pt>
                <c:pt idx="399">
                  <c:v>-11</c:v>
                </c:pt>
                <c:pt idx="400">
                  <c:v>2</c:v>
                </c:pt>
                <c:pt idx="401">
                  <c:v>-1</c:v>
                </c:pt>
                <c:pt idx="402">
                  <c:v>-2</c:v>
                </c:pt>
                <c:pt idx="403">
                  <c:v>-6</c:v>
                </c:pt>
                <c:pt idx="404">
                  <c:v>-4</c:v>
                </c:pt>
                <c:pt idx="405">
                  <c:v>7</c:v>
                </c:pt>
                <c:pt idx="406">
                  <c:v>-7</c:v>
                </c:pt>
                <c:pt idx="407">
                  <c:v>7</c:v>
                </c:pt>
                <c:pt idx="408">
                  <c:v>2</c:v>
                </c:pt>
                <c:pt idx="409">
                  <c:v>-4</c:v>
                </c:pt>
                <c:pt idx="410">
                  <c:v>0</c:v>
                </c:pt>
                <c:pt idx="411">
                  <c:v>-11</c:v>
                </c:pt>
                <c:pt idx="412">
                  <c:v>5</c:v>
                </c:pt>
                <c:pt idx="413">
                  <c:v>2</c:v>
                </c:pt>
                <c:pt idx="414">
                  <c:v>-10</c:v>
                </c:pt>
                <c:pt idx="415">
                  <c:v>6</c:v>
                </c:pt>
                <c:pt idx="416">
                  <c:v>-8</c:v>
                </c:pt>
                <c:pt idx="417">
                  <c:v>1</c:v>
                </c:pt>
                <c:pt idx="418">
                  <c:v>14</c:v>
                </c:pt>
                <c:pt idx="419">
                  <c:v>33</c:v>
                </c:pt>
                <c:pt idx="420">
                  <c:v>45</c:v>
                </c:pt>
                <c:pt idx="421">
                  <c:v>44</c:v>
                </c:pt>
                <c:pt idx="422">
                  <c:v>34</c:v>
                </c:pt>
                <c:pt idx="423">
                  <c:v>24</c:v>
                </c:pt>
                <c:pt idx="424">
                  <c:v>25</c:v>
                </c:pt>
                <c:pt idx="425">
                  <c:v>6</c:v>
                </c:pt>
                <c:pt idx="426">
                  <c:v>3</c:v>
                </c:pt>
                <c:pt idx="427">
                  <c:v>-2</c:v>
                </c:pt>
                <c:pt idx="428">
                  <c:v>-6</c:v>
                </c:pt>
                <c:pt idx="429">
                  <c:v>-4</c:v>
                </c:pt>
                <c:pt idx="430">
                  <c:v>54</c:v>
                </c:pt>
                <c:pt idx="431">
                  <c:v>-22</c:v>
                </c:pt>
                <c:pt idx="432">
                  <c:v>-27</c:v>
                </c:pt>
                <c:pt idx="433">
                  <c:v>-14</c:v>
                </c:pt>
                <c:pt idx="434">
                  <c:v>-24</c:v>
                </c:pt>
                <c:pt idx="435">
                  <c:v>-19</c:v>
                </c:pt>
                <c:pt idx="436">
                  <c:v>-12</c:v>
                </c:pt>
                <c:pt idx="437">
                  <c:v>0</c:v>
                </c:pt>
                <c:pt idx="438">
                  <c:v>3</c:v>
                </c:pt>
                <c:pt idx="439">
                  <c:v>17</c:v>
                </c:pt>
                <c:pt idx="440">
                  <c:v>28</c:v>
                </c:pt>
                <c:pt idx="441">
                  <c:v>43</c:v>
                </c:pt>
                <c:pt idx="442">
                  <c:v>48</c:v>
                </c:pt>
                <c:pt idx="443">
                  <c:v>47</c:v>
                </c:pt>
                <c:pt idx="444">
                  <c:v>31</c:v>
                </c:pt>
                <c:pt idx="445">
                  <c:v>11</c:v>
                </c:pt>
                <c:pt idx="446">
                  <c:v>-5</c:v>
                </c:pt>
                <c:pt idx="447">
                  <c:v>18</c:v>
                </c:pt>
                <c:pt idx="448">
                  <c:v>3</c:v>
                </c:pt>
                <c:pt idx="449">
                  <c:v>9</c:v>
                </c:pt>
                <c:pt idx="450">
                  <c:v>-5</c:v>
                </c:pt>
                <c:pt idx="451">
                  <c:v>0</c:v>
                </c:pt>
                <c:pt idx="452">
                  <c:v>4</c:v>
                </c:pt>
                <c:pt idx="453">
                  <c:v>12</c:v>
                </c:pt>
                <c:pt idx="454">
                  <c:v>16</c:v>
                </c:pt>
                <c:pt idx="455">
                  <c:v>28</c:v>
                </c:pt>
                <c:pt idx="456">
                  <c:v>34</c:v>
                </c:pt>
                <c:pt idx="457">
                  <c:v>20</c:v>
                </c:pt>
                <c:pt idx="458">
                  <c:v>25</c:v>
                </c:pt>
                <c:pt idx="459">
                  <c:v>30</c:v>
                </c:pt>
                <c:pt idx="460">
                  <c:v>37</c:v>
                </c:pt>
                <c:pt idx="461">
                  <c:v>0</c:v>
                </c:pt>
                <c:pt idx="462">
                  <c:v>2</c:v>
                </c:pt>
                <c:pt idx="463">
                  <c:v>19</c:v>
                </c:pt>
                <c:pt idx="464">
                  <c:v>45</c:v>
                </c:pt>
                <c:pt idx="465">
                  <c:v>56</c:v>
                </c:pt>
                <c:pt idx="466">
                  <c:v>42</c:v>
                </c:pt>
                <c:pt idx="467">
                  <c:v>19</c:v>
                </c:pt>
                <c:pt idx="468">
                  <c:v>10</c:v>
                </c:pt>
                <c:pt idx="469">
                  <c:v>4</c:v>
                </c:pt>
                <c:pt idx="470">
                  <c:v>16</c:v>
                </c:pt>
                <c:pt idx="471">
                  <c:v>29</c:v>
                </c:pt>
                <c:pt idx="472">
                  <c:v>44</c:v>
                </c:pt>
                <c:pt idx="473">
                  <c:v>48</c:v>
                </c:pt>
                <c:pt idx="474">
                  <c:v>46</c:v>
                </c:pt>
                <c:pt idx="475">
                  <c:v>37</c:v>
                </c:pt>
                <c:pt idx="476">
                  <c:v>19</c:v>
                </c:pt>
                <c:pt idx="477">
                  <c:v>-1</c:v>
                </c:pt>
                <c:pt idx="478">
                  <c:v>0</c:v>
                </c:pt>
                <c:pt idx="479">
                  <c:v>-10</c:v>
                </c:pt>
                <c:pt idx="480">
                  <c:v>-6</c:v>
                </c:pt>
                <c:pt idx="481">
                  <c:v>-3</c:v>
                </c:pt>
                <c:pt idx="482">
                  <c:v>-56</c:v>
                </c:pt>
                <c:pt idx="483">
                  <c:v>-37</c:v>
                </c:pt>
                <c:pt idx="484">
                  <c:v>-47</c:v>
                </c:pt>
                <c:pt idx="485">
                  <c:v>-44</c:v>
                </c:pt>
                <c:pt idx="486">
                  <c:v>-42</c:v>
                </c:pt>
                <c:pt idx="487">
                  <c:v>-44</c:v>
                </c:pt>
                <c:pt idx="488">
                  <c:v>-43</c:v>
                </c:pt>
                <c:pt idx="489">
                  <c:v>12</c:v>
                </c:pt>
                <c:pt idx="490">
                  <c:v>12</c:v>
                </c:pt>
                <c:pt idx="491">
                  <c:v>32</c:v>
                </c:pt>
                <c:pt idx="492">
                  <c:v>62</c:v>
                </c:pt>
                <c:pt idx="493">
                  <c:v>72</c:v>
                </c:pt>
                <c:pt idx="494">
                  <c:v>37</c:v>
                </c:pt>
                <c:pt idx="495">
                  <c:v>-25</c:v>
                </c:pt>
                <c:pt idx="496">
                  <c:v>-34</c:v>
                </c:pt>
                <c:pt idx="497">
                  <c:v>-19</c:v>
                </c:pt>
                <c:pt idx="498">
                  <c:v>-15</c:v>
                </c:pt>
                <c:pt idx="4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2-47D4-9E34-31DF2D1A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28576"/>
        <c:axId val="368629536"/>
      </c:scatterChart>
      <c:valAx>
        <c:axId val="3686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8629536"/>
        <c:crosses val="autoZero"/>
        <c:crossBetween val="midCat"/>
      </c:valAx>
      <c:valAx>
        <c:axId val="3686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862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'Hand only'!$A$1:$A$500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1900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2021</c:v>
                </c:pt>
                <c:pt idx="100">
                  <c:v>2041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2122</c:v>
                </c:pt>
                <c:pt idx="105">
                  <c:v>2142</c:v>
                </c:pt>
                <c:pt idx="106">
                  <c:v>2162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2243</c:v>
                </c:pt>
                <c:pt idx="111">
                  <c:v>2263</c:v>
                </c:pt>
                <c:pt idx="112">
                  <c:v>2283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2384</c:v>
                </c:pt>
                <c:pt idx="118">
                  <c:v>2404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2505</c:v>
                </c:pt>
                <c:pt idx="124">
                  <c:v>2525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2666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2787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3130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3251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3857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3978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4079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4200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4301</c:v>
                </c:pt>
                <c:pt idx="213">
                  <c:v>4321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4422</c:v>
                </c:pt>
                <c:pt idx="219">
                  <c:v>4442</c:v>
                </c:pt>
                <c:pt idx="220">
                  <c:v>4462</c:v>
                </c:pt>
                <c:pt idx="221">
                  <c:v>4482</c:v>
                </c:pt>
                <c:pt idx="222">
                  <c:v>4502</c:v>
                </c:pt>
                <c:pt idx="223">
                  <c:v>4523</c:v>
                </c:pt>
                <c:pt idx="224">
                  <c:v>4543</c:v>
                </c:pt>
                <c:pt idx="225">
                  <c:v>4563</c:v>
                </c:pt>
                <c:pt idx="226">
                  <c:v>4583</c:v>
                </c:pt>
                <c:pt idx="227">
                  <c:v>4603</c:v>
                </c:pt>
                <c:pt idx="228">
                  <c:v>4623</c:v>
                </c:pt>
                <c:pt idx="229">
                  <c:v>4644</c:v>
                </c:pt>
                <c:pt idx="230">
                  <c:v>4664</c:v>
                </c:pt>
                <c:pt idx="231">
                  <c:v>4684</c:v>
                </c:pt>
                <c:pt idx="232">
                  <c:v>4704</c:v>
                </c:pt>
                <c:pt idx="233">
                  <c:v>4724</c:v>
                </c:pt>
                <c:pt idx="234">
                  <c:v>4744</c:v>
                </c:pt>
                <c:pt idx="235">
                  <c:v>4765</c:v>
                </c:pt>
                <c:pt idx="236">
                  <c:v>4785</c:v>
                </c:pt>
                <c:pt idx="237">
                  <c:v>4805</c:v>
                </c:pt>
                <c:pt idx="238">
                  <c:v>4825</c:v>
                </c:pt>
                <c:pt idx="239">
                  <c:v>4845</c:v>
                </c:pt>
                <c:pt idx="240">
                  <c:v>4865</c:v>
                </c:pt>
                <c:pt idx="241">
                  <c:v>4886</c:v>
                </c:pt>
                <c:pt idx="242">
                  <c:v>4906</c:v>
                </c:pt>
                <c:pt idx="243">
                  <c:v>4926</c:v>
                </c:pt>
                <c:pt idx="244">
                  <c:v>4946</c:v>
                </c:pt>
                <c:pt idx="245">
                  <c:v>4966</c:v>
                </c:pt>
                <c:pt idx="246">
                  <c:v>4986</c:v>
                </c:pt>
                <c:pt idx="247">
                  <c:v>5007</c:v>
                </c:pt>
                <c:pt idx="248">
                  <c:v>5027</c:v>
                </c:pt>
                <c:pt idx="249">
                  <c:v>5047</c:v>
                </c:pt>
                <c:pt idx="250">
                  <c:v>5067</c:v>
                </c:pt>
                <c:pt idx="251">
                  <c:v>5087</c:v>
                </c:pt>
                <c:pt idx="252">
                  <c:v>5108</c:v>
                </c:pt>
                <c:pt idx="253">
                  <c:v>5128</c:v>
                </c:pt>
                <c:pt idx="254">
                  <c:v>5148</c:v>
                </c:pt>
                <c:pt idx="255">
                  <c:v>5168</c:v>
                </c:pt>
                <c:pt idx="256">
                  <c:v>5188</c:v>
                </c:pt>
                <c:pt idx="257">
                  <c:v>5209</c:v>
                </c:pt>
                <c:pt idx="258">
                  <c:v>5229</c:v>
                </c:pt>
                <c:pt idx="259">
                  <c:v>5249</c:v>
                </c:pt>
                <c:pt idx="260">
                  <c:v>5269</c:v>
                </c:pt>
                <c:pt idx="261">
                  <c:v>5289</c:v>
                </c:pt>
                <c:pt idx="262">
                  <c:v>5310</c:v>
                </c:pt>
                <c:pt idx="263">
                  <c:v>5330</c:v>
                </c:pt>
                <c:pt idx="264">
                  <c:v>5350</c:v>
                </c:pt>
                <c:pt idx="265">
                  <c:v>5370</c:v>
                </c:pt>
                <c:pt idx="266">
                  <c:v>5390</c:v>
                </c:pt>
                <c:pt idx="267">
                  <c:v>5410</c:v>
                </c:pt>
                <c:pt idx="268">
                  <c:v>5431</c:v>
                </c:pt>
                <c:pt idx="269">
                  <c:v>5451</c:v>
                </c:pt>
                <c:pt idx="270">
                  <c:v>5471</c:v>
                </c:pt>
                <c:pt idx="271">
                  <c:v>5491</c:v>
                </c:pt>
                <c:pt idx="272">
                  <c:v>5511</c:v>
                </c:pt>
                <c:pt idx="273">
                  <c:v>5532</c:v>
                </c:pt>
                <c:pt idx="274">
                  <c:v>5552</c:v>
                </c:pt>
                <c:pt idx="275">
                  <c:v>5572</c:v>
                </c:pt>
                <c:pt idx="276">
                  <c:v>5592</c:v>
                </c:pt>
                <c:pt idx="277">
                  <c:v>5612</c:v>
                </c:pt>
                <c:pt idx="278">
                  <c:v>5632</c:v>
                </c:pt>
                <c:pt idx="279">
                  <c:v>5653</c:v>
                </c:pt>
                <c:pt idx="280">
                  <c:v>5673</c:v>
                </c:pt>
                <c:pt idx="281">
                  <c:v>5693</c:v>
                </c:pt>
                <c:pt idx="282">
                  <c:v>5713</c:v>
                </c:pt>
                <c:pt idx="283">
                  <c:v>5733</c:v>
                </c:pt>
                <c:pt idx="284">
                  <c:v>5754</c:v>
                </c:pt>
                <c:pt idx="285">
                  <c:v>5774</c:v>
                </c:pt>
                <c:pt idx="286">
                  <c:v>5794</c:v>
                </c:pt>
                <c:pt idx="287">
                  <c:v>5814</c:v>
                </c:pt>
                <c:pt idx="288">
                  <c:v>5834</c:v>
                </c:pt>
                <c:pt idx="289">
                  <c:v>5854</c:v>
                </c:pt>
                <c:pt idx="290">
                  <c:v>5875</c:v>
                </c:pt>
                <c:pt idx="291">
                  <c:v>5895</c:v>
                </c:pt>
                <c:pt idx="292">
                  <c:v>5915</c:v>
                </c:pt>
                <c:pt idx="293">
                  <c:v>5935</c:v>
                </c:pt>
                <c:pt idx="294">
                  <c:v>5955</c:v>
                </c:pt>
                <c:pt idx="295">
                  <c:v>5976</c:v>
                </c:pt>
                <c:pt idx="296">
                  <c:v>5996</c:v>
                </c:pt>
                <c:pt idx="297">
                  <c:v>6016</c:v>
                </c:pt>
                <c:pt idx="298">
                  <c:v>6036</c:v>
                </c:pt>
                <c:pt idx="299">
                  <c:v>6056</c:v>
                </c:pt>
                <c:pt idx="300">
                  <c:v>6077</c:v>
                </c:pt>
                <c:pt idx="301">
                  <c:v>6097</c:v>
                </c:pt>
                <c:pt idx="302">
                  <c:v>6117</c:v>
                </c:pt>
                <c:pt idx="303">
                  <c:v>6137</c:v>
                </c:pt>
                <c:pt idx="304">
                  <c:v>6157</c:v>
                </c:pt>
                <c:pt idx="305">
                  <c:v>6178</c:v>
                </c:pt>
                <c:pt idx="306">
                  <c:v>6198</c:v>
                </c:pt>
                <c:pt idx="307">
                  <c:v>6218</c:v>
                </c:pt>
                <c:pt idx="308">
                  <c:v>6238</c:v>
                </c:pt>
                <c:pt idx="309">
                  <c:v>6258</c:v>
                </c:pt>
                <c:pt idx="310">
                  <c:v>6279</c:v>
                </c:pt>
                <c:pt idx="311">
                  <c:v>6299</c:v>
                </c:pt>
                <c:pt idx="312">
                  <c:v>6319</c:v>
                </c:pt>
                <c:pt idx="313">
                  <c:v>6339</c:v>
                </c:pt>
                <c:pt idx="314">
                  <c:v>6359</c:v>
                </c:pt>
                <c:pt idx="315">
                  <c:v>6379</c:v>
                </c:pt>
                <c:pt idx="316">
                  <c:v>6400</c:v>
                </c:pt>
                <c:pt idx="317">
                  <c:v>6420</c:v>
                </c:pt>
                <c:pt idx="318">
                  <c:v>6440</c:v>
                </c:pt>
                <c:pt idx="319">
                  <c:v>6460</c:v>
                </c:pt>
                <c:pt idx="320">
                  <c:v>6480</c:v>
                </c:pt>
                <c:pt idx="321">
                  <c:v>6501</c:v>
                </c:pt>
                <c:pt idx="322">
                  <c:v>6521</c:v>
                </c:pt>
                <c:pt idx="323">
                  <c:v>6541</c:v>
                </c:pt>
                <c:pt idx="324">
                  <c:v>6561</c:v>
                </c:pt>
                <c:pt idx="325">
                  <c:v>6581</c:v>
                </c:pt>
                <c:pt idx="326">
                  <c:v>6602</c:v>
                </c:pt>
                <c:pt idx="327">
                  <c:v>6622</c:v>
                </c:pt>
                <c:pt idx="328">
                  <c:v>6642</c:v>
                </c:pt>
                <c:pt idx="329">
                  <c:v>6662</c:v>
                </c:pt>
                <c:pt idx="330">
                  <c:v>6682</c:v>
                </c:pt>
                <c:pt idx="331">
                  <c:v>6703</c:v>
                </c:pt>
                <c:pt idx="332">
                  <c:v>6723</c:v>
                </c:pt>
                <c:pt idx="333">
                  <c:v>6743</c:v>
                </c:pt>
                <c:pt idx="334">
                  <c:v>6763</c:v>
                </c:pt>
                <c:pt idx="335">
                  <c:v>6783</c:v>
                </c:pt>
                <c:pt idx="336">
                  <c:v>6804</c:v>
                </c:pt>
                <c:pt idx="337">
                  <c:v>6824</c:v>
                </c:pt>
                <c:pt idx="338">
                  <c:v>6844</c:v>
                </c:pt>
                <c:pt idx="339">
                  <c:v>6864</c:v>
                </c:pt>
                <c:pt idx="340">
                  <c:v>6884</c:v>
                </c:pt>
                <c:pt idx="341">
                  <c:v>6904</c:v>
                </c:pt>
                <c:pt idx="342">
                  <c:v>6925</c:v>
                </c:pt>
                <c:pt idx="343">
                  <c:v>6945</c:v>
                </c:pt>
                <c:pt idx="344">
                  <c:v>6965</c:v>
                </c:pt>
                <c:pt idx="345">
                  <c:v>6985</c:v>
                </c:pt>
                <c:pt idx="346">
                  <c:v>7005</c:v>
                </c:pt>
                <c:pt idx="347">
                  <c:v>7026</c:v>
                </c:pt>
                <c:pt idx="348">
                  <c:v>7046</c:v>
                </c:pt>
                <c:pt idx="349">
                  <c:v>7066</c:v>
                </c:pt>
                <c:pt idx="350">
                  <c:v>7086</c:v>
                </c:pt>
                <c:pt idx="351">
                  <c:v>7106</c:v>
                </c:pt>
                <c:pt idx="352">
                  <c:v>7127</c:v>
                </c:pt>
                <c:pt idx="353">
                  <c:v>7147</c:v>
                </c:pt>
                <c:pt idx="354">
                  <c:v>7167</c:v>
                </c:pt>
                <c:pt idx="355">
                  <c:v>7187</c:v>
                </c:pt>
                <c:pt idx="356">
                  <c:v>7207</c:v>
                </c:pt>
                <c:pt idx="357">
                  <c:v>7227</c:v>
                </c:pt>
                <c:pt idx="358">
                  <c:v>7248</c:v>
                </c:pt>
                <c:pt idx="359">
                  <c:v>7268</c:v>
                </c:pt>
                <c:pt idx="360">
                  <c:v>7288</c:v>
                </c:pt>
                <c:pt idx="361">
                  <c:v>7308</c:v>
                </c:pt>
                <c:pt idx="362">
                  <c:v>7328</c:v>
                </c:pt>
                <c:pt idx="363">
                  <c:v>7349</c:v>
                </c:pt>
                <c:pt idx="364">
                  <c:v>7369</c:v>
                </c:pt>
                <c:pt idx="365">
                  <c:v>7389</c:v>
                </c:pt>
                <c:pt idx="366">
                  <c:v>7409</c:v>
                </c:pt>
                <c:pt idx="367">
                  <c:v>7429</c:v>
                </c:pt>
                <c:pt idx="368">
                  <c:v>7449</c:v>
                </c:pt>
                <c:pt idx="369">
                  <c:v>7470</c:v>
                </c:pt>
                <c:pt idx="370">
                  <c:v>7490</c:v>
                </c:pt>
                <c:pt idx="371">
                  <c:v>7510</c:v>
                </c:pt>
                <c:pt idx="372">
                  <c:v>7530</c:v>
                </c:pt>
                <c:pt idx="373">
                  <c:v>7550</c:v>
                </c:pt>
                <c:pt idx="374">
                  <c:v>7570</c:v>
                </c:pt>
                <c:pt idx="375">
                  <c:v>7591</c:v>
                </c:pt>
                <c:pt idx="376">
                  <c:v>7611</c:v>
                </c:pt>
                <c:pt idx="377">
                  <c:v>7631</c:v>
                </c:pt>
                <c:pt idx="378">
                  <c:v>7651</c:v>
                </c:pt>
                <c:pt idx="379">
                  <c:v>7671</c:v>
                </c:pt>
                <c:pt idx="380">
                  <c:v>7691</c:v>
                </c:pt>
                <c:pt idx="381">
                  <c:v>7712</c:v>
                </c:pt>
                <c:pt idx="382">
                  <c:v>7732</c:v>
                </c:pt>
                <c:pt idx="383">
                  <c:v>7752</c:v>
                </c:pt>
                <c:pt idx="384">
                  <c:v>7772</c:v>
                </c:pt>
                <c:pt idx="385">
                  <c:v>7792</c:v>
                </c:pt>
                <c:pt idx="386">
                  <c:v>7813</c:v>
                </c:pt>
                <c:pt idx="387">
                  <c:v>7833</c:v>
                </c:pt>
                <c:pt idx="388">
                  <c:v>7853</c:v>
                </c:pt>
                <c:pt idx="389">
                  <c:v>7873</c:v>
                </c:pt>
                <c:pt idx="390">
                  <c:v>7893</c:v>
                </c:pt>
                <c:pt idx="391">
                  <c:v>7914</c:v>
                </c:pt>
                <c:pt idx="392">
                  <c:v>7934</c:v>
                </c:pt>
                <c:pt idx="393">
                  <c:v>7954</c:v>
                </c:pt>
                <c:pt idx="394">
                  <c:v>7974</c:v>
                </c:pt>
                <c:pt idx="395">
                  <c:v>7994</c:v>
                </c:pt>
                <c:pt idx="396">
                  <c:v>8014</c:v>
                </c:pt>
                <c:pt idx="397">
                  <c:v>8035</c:v>
                </c:pt>
                <c:pt idx="398">
                  <c:v>8055</c:v>
                </c:pt>
                <c:pt idx="399">
                  <c:v>8075</c:v>
                </c:pt>
                <c:pt idx="400">
                  <c:v>8095</c:v>
                </c:pt>
                <c:pt idx="401">
                  <c:v>8115</c:v>
                </c:pt>
                <c:pt idx="402">
                  <c:v>8136</c:v>
                </c:pt>
                <c:pt idx="403">
                  <c:v>8156</c:v>
                </c:pt>
                <c:pt idx="404">
                  <c:v>8176</c:v>
                </c:pt>
                <c:pt idx="405">
                  <c:v>8196</c:v>
                </c:pt>
                <c:pt idx="406">
                  <c:v>8216</c:v>
                </c:pt>
                <c:pt idx="407">
                  <c:v>8237</c:v>
                </c:pt>
                <c:pt idx="408">
                  <c:v>8257</c:v>
                </c:pt>
                <c:pt idx="409">
                  <c:v>8277</c:v>
                </c:pt>
                <c:pt idx="410">
                  <c:v>8297</c:v>
                </c:pt>
                <c:pt idx="411">
                  <c:v>8317</c:v>
                </c:pt>
                <c:pt idx="412">
                  <c:v>8337</c:v>
                </c:pt>
                <c:pt idx="413">
                  <c:v>8358</c:v>
                </c:pt>
                <c:pt idx="414">
                  <c:v>8378</c:v>
                </c:pt>
                <c:pt idx="415">
                  <c:v>8398</c:v>
                </c:pt>
                <c:pt idx="416">
                  <c:v>8418</c:v>
                </c:pt>
                <c:pt idx="417">
                  <c:v>8438</c:v>
                </c:pt>
                <c:pt idx="418">
                  <c:v>8459</c:v>
                </c:pt>
                <c:pt idx="419">
                  <c:v>8479</c:v>
                </c:pt>
                <c:pt idx="420">
                  <c:v>8499</c:v>
                </c:pt>
                <c:pt idx="421">
                  <c:v>8519</c:v>
                </c:pt>
                <c:pt idx="422">
                  <c:v>8539</c:v>
                </c:pt>
                <c:pt idx="423">
                  <c:v>8559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8701</c:v>
                </c:pt>
                <c:pt idx="431">
                  <c:v>8721</c:v>
                </c:pt>
                <c:pt idx="432">
                  <c:v>8741</c:v>
                </c:pt>
                <c:pt idx="433">
                  <c:v>8761</c:v>
                </c:pt>
                <c:pt idx="434">
                  <c:v>8781</c:v>
                </c:pt>
                <c:pt idx="435">
                  <c:v>8802</c:v>
                </c:pt>
                <c:pt idx="436">
                  <c:v>8822</c:v>
                </c:pt>
                <c:pt idx="437">
                  <c:v>8842</c:v>
                </c:pt>
                <c:pt idx="438">
                  <c:v>8862</c:v>
                </c:pt>
                <c:pt idx="439">
                  <c:v>8882</c:v>
                </c:pt>
                <c:pt idx="440">
                  <c:v>8902</c:v>
                </c:pt>
                <c:pt idx="441">
                  <c:v>8923</c:v>
                </c:pt>
                <c:pt idx="442">
                  <c:v>8943</c:v>
                </c:pt>
                <c:pt idx="443">
                  <c:v>8963</c:v>
                </c:pt>
                <c:pt idx="444">
                  <c:v>8983</c:v>
                </c:pt>
                <c:pt idx="445">
                  <c:v>9003</c:v>
                </c:pt>
                <c:pt idx="446">
                  <c:v>9023</c:v>
                </c:pt>
                <c:pt idx="447">
                  <c:v>9044</c:v>
                </c:pt>
                <c:pt idx="448">
                  <c:v>9064</c:v>
                </c:pt>
                <c:pt idx="449">
                  <c:v>9084</c:v>
                </c:pt>
                <c:pt idx="450">
                  <c:v>9104</c:v>
                </c:pt>
                <c:pt idx="451">
                  <c:v>9124</c:v>
                </c:pt>
                <c:pt idx="452">
                  <c:v>9145</c:v>
                </c:pt>
                <c:pt idx="453">
                  <c:v>9165</c:v>
                </c:pt>
                <c:pt idx="454">
                  <c:v>9185</c:v>
                </c:pt>
                <c:pt idx="455">
                  <c:v>9205</c:v>
                </c:pt>
                <c:pt idx="456">
                  <c:v>9225</c:v>
                </c:pt>
                <c:pt idx="457">
                  <c:v>9246</c:v>
                </c:pt>
                <c:pt idx="458">
                  <c:v>9266</c:v>
                </c:pt>
                <c:pt idx="459">
                  <c:v>9286</c:v>
                </c:pt>
                <c:pt idx="460">
                  <c:v>9306</c:v>
                </c:pt>
                <c:pt idx="461">
                  <c:v>9326</c:v>
                </c:pt>
                <c:pt idx="462">
                  <c:v>9346</c:v>
                </c:pt>
                <c:pt idx="463">
                  <c:v>9367</c:v>
                </c:pt>
                <c:pt idx="464">
                  <c:v>9387</c:v>
                </c:pt>
                <c:pt idx="465">
                  <c:v>9407</c:v>
                </c:pt>
                <c:pt idx="466">
                  <c:v>9427</c:v>
                </c:pt>
                <c:pt idx="467">
                  <c:v>9447</c:v>
                </c:pt>
                <c:pt idx="468">
                  <c:v>9468</c:v>
                </c:pt>
                <c:pt idx="469">
                  <c:v>9488</c:v>
                </c:pt>
                <c:pt idx="470">
                  <c:v>9508</c:v>
                </c:pt>
                <c:pt idx="471">
                  <c:v>9528</c:v>
                </c:pt>
                <c:pt idx="472">
                  <c:v>9548</c:v>
                </c:pt>
                <c:pt idx="473">
                  <c:v>9569</c:v>
                </c:pt>
                <c:pt idx="474">
                  <c:v>9589</c:v>
                </c:pt>
                <c:pt idx="475">
                  <c:v>9609</c:v>
                </c:pt>
                <c:pt idx="476">
                  <c:v>9629</c:v>
                </c:pt>
                <c:pt idx="477">
                  <c:v>9649</c:v>
                </c:pt>
                <c:pt idx="478">
                  <c:v>9669</c:v>
                </c:pt>
                <c:pt idx="479">
                  <c:v>9690</c:v>
                </c:pt>
                <c:pt idx="480">
                  <c:v>9710</c:v>
                </c:pt>
                <c:pt idx="481">
                  <c:v>9730</c:v>
                </c:pt>
                <c:pt idx="482">
                  <c:v>9750</c:v>
                </c:pt>
                <c:pt idx="483">
                  <c:v>9770</c:v>
                </c:pt>
                <c:pt idx="484">
                  <c:v>9791</c:v>
                </c:pt>
                <c:pt idx="485">
                  <c:v>9811</c:v>
                </c:pt>
                <c:pt idx="486">
                  <c:v>9831</c:v>
                </c:pt>
                <c:pt idx="487">
                  <c:v>9851</c:v>
                </c:pt>
                <c:pt idx="488">
                  <c:v>9871</c:v>
                </c:pt>
                <c:pt idx="489">
                  <c:v>9891</c:v>
                </c:pt>
                <c:pt idx="490">
                  <c:v>9912</c:v>
                </c:pt>
                <c:pt idx="491">
                  <c:v>9932</c:v>
                </c:pt>
                <c:pt idx="492">
                  <c:v>9952</c:v>
                </c:pt>
                <c:pt idx="493">
                  <c:v>9972</c:v>
                </c:pt>
                <c:pt idx="494">
                  <c:v>9992</c:v>
                </c:pt>
                <c:pt idx="495">
                  <c:v>10013</c:v>
                </c:pt>
                <c:pt idx="496">
                  <c:v>10033</c:v>
                </c:pt>
                <c:pt idx="497">
                  <c:v>10053</c:v>
                </c:pt>
                <c:pt idx="498">
                  <c:v>10073</c:v>
                </c:pt>
                <c:pt idx="499">
                  <c:v>10093</c:v>
                </c:pt>
              </c:numCache>
            </c:numRef>
          </c:xVal>
          <c:yVal>
            <c:numRef>
              <c:f>'Hand only'!$B$1:$B$500</c:f>
              <c:numCache>
                <c:formatCode>General</c:formatCode>
                <c:ptCount val="500"/>
                <c:pt idx="0">
                  <c:v>6</c:v>
                </c:pt>
                <c:pt idx="1">
                  <c:v>-1</c:v>
                </c:pt>
                <c:pt idx="2">
                  <c:v>-1</c:v>
                </c:pt>
                <c:pt idx="3">
                  <c:v>3</c:v>
                </c:pt>
                <c:pt idx="4">
                  <c:v>4</c:v>
                </c:pt>
                <c:pt idx="5">
                  <c:v>-5</c:v>
                </c:pt>
                <c:pt idx="6">
                  <c:v>-1</c:v>
                </c:pt>
                <c:pt idx="7">
                  <c:v>6</c:v>
                </c:pt>
                <c:pt idx="8">
                  <c:v>0</c:v>
                </c:pt>
                <c:pt idx="9">
                  <c:v>-6</c:v>
                </c:pt>
                <c:pt idx="10">
                  <c:v>9</c:v>
                </c:pt>
                <c:pt idx="11">
                  <c:v>4</c:v>
                </c:pt>
                <c:pt idx="12">
                  <c:v>-15</c:v>
                </c:pt>
                <c:pt idx="13">
                  <c:v>-8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10</c:v>
                </c:pt>
                <c:pt idx="18">
                  <c:v>-10</c:v>
                </c:pt>
                <c:pt idx="19">
                  <c:v>-7</c:v>
                </c:pt>
                <c:pt idx="20">
                  <c:v>-3</c:v>
                </c:pt>
                <c:pt idx="21">
                  <c:v>-2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7</c:v>
                </c:pt>
                <c:pt idx="27">
                  <c:v>1</c:v>
                </c:pt>
                <c:pt idx="28">
                  <c:v>-10</c:v>
                </c:pt>
                <c:pt idx="29">
                  <c:v>-6</c:v>
                </c:pt>
                <c:pt idx="30">
                  <c:v>-6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  <c:pt idx="34">
                  <c:v>-1</c:v>
                </c:pt>
                <c:pt idx="35">
                  <c:v>8</c:v>
                </c:pt>
                <c:pt idx="36">
                  <c:v>8</c:v>
                </c:pt>
                <c:pt idx="37">
                  <c:v>-8</c:v>
                </c:pt>
                <c:pt idx="38">
                  <c:v>-7</c:v>
                </c:pt>
                <c:pt idx="39">
                  <c:v>-5</c:v>
                </c:pt>
                <c:pt idx="40">
                  <c:v>-4</c:v>
                </c:pt>
                <c:pt idx="41">
                  <c:v>-9</c:v>
                </c:pt>
                <c:pt idx="42">
                  <c:v>-6</c:v>
                </c:pt>
                <c:pt idx="43">
                  <c:v>2</c:v>
                </c:pt>
                <c:pt idx="44">
                  <c:v>1</c:v>
                </c:pt>
                <c:pt idx="45">
                  <c:v>7</c:v>
                </c:pt>
                <c:pt idx="46">
                  <c:v>0</c:v>
                </c:pt>
                <c:pt idx="47">
                  <c:v>-7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6</c:v>
                </c:pt>
                <c:pt idx="53">
                  <c:v>-6</c:v>
                </c:pt>
                <c:pt idx="54">
                  <c:v>3</c:v>
                </c:pt>
                <c:pt idx="55">
                  <c:v>-2</c:v>
                </c:pt>
                <c:pt idx="56">
                  <c:v>-1</c:v>
                </c:pt>
                <c:pt idx="57">
                  <c:v>3</c:v>
                </c:pt>
                <c:pt idx="58">
                  <c:v>7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12</c:v>
                </c:pt>
                <c:pt idx="65">
                  <c:v>-2</c:v>
                </c:pt>
                <c:pt idx="66">
                  <c:v>-4</c:v>
                </c:pt>
                <c:pt idx="67">
                  <c:v>10</c:v>
                </c:pt>
                <c:pt idx="68">
                  <c:v>-1</c:v>
                </c:pt>
                <c:pt idx="69">
                  <c:v>-5</c:v>
                </c:pt>
                <c:pt idx="70">
                  <c:v>-10</c:v>
                </c:pt>
                <c:pt idx="71">
                  <c:v>0</c:v>
                </c:pt>
                <c:pt idx="72">
                  <c:v>9</c:v>
                </c:pt>
                <c:pt idx="73">
                  <c:v>3</c:v>
                </c:pt>
                <c:pt idx="74">
                  <c:v>1</c:v>
                </c:pt>
                <c:pt idx="75">
                  <c:v>-5</c:v>
                </c:pt>
                <c:pt idx="76">
                  <c:v>-7</c:v>
                </c:pt>
                <c:pt idx="77">
                  <c:v>-1</c:v>
                </c:pt>
                <c:pt idx="78">
                  <c:v>-3</c:v>
                </c:pt>
                <c:pt idx="79">
                  <c:v>0</c:v>
                </c:pt>
                <c:pt idx="80">
                  <c:v>-5</c:v>
                </c:pt>
                <c:pt idx="81">
                  <c:v>0</c:v>
                </c:pt>
                <c:pt idx="82">
                  <c:v>-4</c:v>
                </c:pt>
                <c:pt idx="83">
                  <c:v>0</c:v>
                </c:pt>
                <c:pt idx="84">
                  <c:v>-3</c:v>
                </c:pt>
                <c:pt idx="85">
                  <c:v>4</c:v>
                </c:pt>
                <c:pt idx="86">
                  <c:v>0</c:v>
                </c:pt>
                <c:pt idx="87">
                  <c:v>7</c:v>
                </c:pt>
                <c:pt idx="88">
                  <c:v>9</c:v>
                </c:pt>
                <c:pt idx="89">
                  <c:v>-6</c:v>
                </c:pt>
                <c:pt idx="90">
                  <c:v>-4</c:v>
                </c:pt>
                <c:pt idx="91">
                  <c:v>-4</c:v>
                </c:pt>
                <c:pt idx="92">
                  <c:v>-5</c:v>
                </c:pt>
                <c:pt idx="93">
                  <c:v>-5</c:v>
                </c:pt>
                <c:pt idx="94">
                  <c:v>3</c:v>
                </c:pt>
                <c:pt idx="95">
                  <c:v>7</c:v>
                </c:pt>
                <c:pt idx="96">
                  <c:v>2</c:v>
                </c:pt>
                <c:pt idx="97">
                  <c:v>3</c:v>
                </c:pt>
                <c:pt idx="98">
                  <c:v>8</c:v>
                </c:pt>
                <c:pt idx="99">
                  <c:v>-4</c:v>
                </c:pt>
                <c:pt idx="100">
                  <c:v>-7</c:v>
                </c:pt>
                <c:pt idx="101">
                  <c:v>2</c:v>
                </c:pt>
                <c:pt idx="102">
                  <c:v>-2</c:v>
                </c:pt>
                <c:pt idx="103">
                  <c:v>1</c:v>
                </c:pt>
                <c:pt idx="104">
                  <c:v>13</c:v>
                </c:pt>
                <c:pt idx="105">
                  <c:v>1</c:v>
                </c:pt>
                <c:pt idx="106">
                  <c:v>0</c:v>
                </c:pt>
                <c:pt idx="107">
                  <c:v>4</c:v>
                </c:pt>
                <c:pt idx="108">
                  <c:v>9</c:v>
                </c:pt>
                <c:pt idx="109">
                  <c:v>1</c:v>
                </c:pt>
                <c:pt idx="110">
                  <c:v>0</c:v>
                </c:pt>
                <c:pt idx="111">
                  <c:v>11</c:v>
                </c:pt>
                <c:pt idx="112">
                  <c:v>14</c:v>
                </c:pt>
                <c:pt idx="113">
                  <c:v>2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12</c:v>
                </c:pt>
                <c:pt idx="118">
                  <c:v>5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10</c:v>
                </c:pt>
                <c:pt idx="123">
                  <c:v>22</c:v>
                </c:pt>
                <c:pt idx="124">
                  <c:v>14</c:v>
                </c:pt>
                <c:pt idx="125">
                  <c:v>12</c:v>
                </c:pt>
                <c:pt idx="126">
                  <c:v>11</c:v>
                </c:pt>
                <c:pt idx="127">
                  <c:v>7</c:v>
                </c:pt>
                <c:pt idx="128">
                  <c:v>9</c:v>
                </c:pt>
                <c:pt idx="129">
                  <c:v>8</c:v>
                </c:pt>
                <c:pt idx="130">
                  <c:v>10</c:v>
                </c:pt>
                <c:pt idx="131">
                  <c:v>6</c:v>
                </c:pt>
                <c:pt idx="132">
                  <c:v>13</c:v>
                </c:pt>
                <c:pt idx="133">
                  <c:v>15</c:v>
                </c:pt>
                <c:pt idx="134">
                  <c:v>25</c:v>
                </c:pt>
                <c:pt idx="135">
                  <c:v>21</c:v>
                </c:pt>
                <c:pt idx="136">
                  <c:v>18</c:v>
                </c:pt>
                <c:pt idx="137">
                  <c:v>26</c:v>
                </c:pt>
                <c:pt idx="138">
                  <c:v>8</c:v>
                </c:pt>
                <c:pt idx="139">
                  <c:v>11</c:v>
                </c:pt>
                <c:pt idx="140">
                  <c:v>28</c:v>
                </c:pt>
                <c:pt idx="141">
                  <c:v>19</c:v>
                </c:pt>
                <c:pt idx="142">
                  <c:v>9</c:v>
                </c:pt>
                <c:pt idx="143">
                  <c:v>16</c:v>
                </c:pt>
                <c:pt idx="144">
                  <c:v>10</c:v>
                </c:pt>
                <c:pt idx="145">
                  <c:v>18</c:v>
                </c:pt>
                <c:pt idx="146">
                  <c:v>30</c:v>
                </c:pt>
                <c:pt idx="147">
                  <c:v>13</c:v>
                </c:pt>
                <c:pt idx="148">
                  <c:v>19</c:v>
                </c:pt>
                <c:pt idx="149">
                  <c:v>20</c:v>
                </c:pt>
                <c:pt idx="150">
                  <c:v>22</c:v>
                </c:pt>
                <c:pt idx="151">
                  <c:v>26</c:v>
                </c:pt>
                <c:pt idx="152">
                  <c:v>26</c:v>
                </c:pt>
                <c:pt idx="153">
                  <c:v>22</c:v>
                </c:pt>
                <c:pt idx="154">
                  <c:v>26</c:v>
                </c:pt>
                <c:pt idx="155">
                  <c:v>22</c:v>
                </c:pt>
                <c:pt idx="156">
                  <c:v>14</c:v>
                </c:pt>
                <c:pt idx="157">
                  <c:v>18</c:v>
                </c:pt>
                <c:pt idx="158">
                  <c:v>28</c:v>
                </c:pt>
                <c:pt idx="159">
                  <c:v>29</c:v>
                </c:pt>
                <c:pt idx="160">
                  <c:v>10</c:v>
                </c:pt>
                <c:pt idx="161">
                  <c:v>17</c:v>
                </c:pt>
                <c:pt idx="162">
                  <c:v>29</c:v>
                </c:pt>
                <c:pt idx="163">
                  <c:v>20</c:v>
                </c:pt>
                <c:pt idx="164">
                  <c:v>16</c:v>
                </c:pt>
                <c:pt idx="165">
                  <c:v>15</c:v>
                </c:pt>
                <c:pt idx="166">
                  <c:v>21</c:v>
                </c:pt>
                <c:pt idx="167">
                  <c:v>26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17</c:v>
                </c:pt>
                <c:pt idx="172">
                  <c:v>27</c:v>
                </c:pt>
                <c:pt idx="173">
                  <c:v>27</c:v>
                </c:pt>
                <c:pt idx="174">
                  <c:v>8</c:v>
                </c:pt>
                <c:pt idx="175">
                  <c:v>16</c:v>
                </c:pt>
                <c:pt idx="176">
                  <c:v>33</c:v>
                </c:pt>
                <c:pt idx="177">
                  <c:v>18</c:v>
                </c:pt>
                <c:pt idx="178">
                  <c:v>13</c:v>
                </c:pt>
                <c:pt idx="179">
                  <c:v>23</c:v>
                </c:pt>
                <c:pt idx="180">
                  <c:v>31</c:v>
                </c:pt>
                <c:pt idx="181">
                  <c:v>18</c:v>
                </c:pt>
                <c:pt idx="182">
                  <c:v>20</c:v>
                </c:pt>
                <c:pt idx="183">
                  <c:v>26</c:v>
                </c:pt>
                <c:pt idx="184">
                  <c:v>33</c:v>
                </c:pt>
                <c:pt idx="185">
                  <c:v>20</c:v>
                </c:pt>
                <c:pt idx="186">
                  <c:v>22</c:v>
                </c:pt>
                <c:pt idx="187">
                  <c:v>17</c:v>
                </c:pt>
                <c:pt idx="188">
                  <c:v>23</c:v>
                </c:pt>
                <c:pt idx="189">
                  <c:v>21</c:v>
                </c:pt>
                <c:pt idx="190">
                  <c:v>28</c:v>
                </c:pt>
                <c:pt idx="191">
                  <c:v>20</c:v>
                </c:pt>
                <c:pt idx="192">
                  <c:v>20</c:v>
                </c:pt>
                <c:pt idx="193">
                  <c:v>15</c:v>
                </c:pt>
                <c:pt idx="194">
                  <c:v>28</c:v>
                </c:pt>
                <c:pt idx="195">
                  <c:v>29</c:v>
                </c:pt>
                <c:pt idx="196">
                  <c:v>24</c:v>
                </c:pt>
                <c:pt idx="197">
                  <c:v>17</c:v>
                </c:pt>
                <c:pt idx="198">
                  <c:v>12</c:v>
                </c:pt>
                <c:pt idx="199">
                  <c:v>19</c:v>
                </c:pt>
                <c:pt idx="200">
                  <c:v>27</c:v>
                </c:pt>
                <c:pt idx="201">
                  <c:v>9</c:v>
                </c:pt>
                <c:pt idx="202">
                  <c:v>10</c:v>
                </c:pt>
                <c:pt idx="203">
                  <c:v>19</c:v>
                </c:pt>
                <c:pt idx="204">
                  <c:v>23</c:v>
                </c:pt>
                <c:pt idx="205">
                  <c:v>21</c:v>
                </c:pt>
                <c:pt idx="206">
                  <c:v>0</c:v>
                </c:pt>
                <c:pt idx="207">
                  <c:v>3</c:v>
                </c:pt>
                <c:pt idx="208">
                  <c:v>8</c:v>
                </c:pt>
                <c:pt idx="209">
                  <c:v>0</c:v>
                </c:pt>
                <c:pt idx="210">
                  <c:v>11</c:v>
                </c:pt>
                <c:pt idx="211">
                  <c:v>9</c:v>
                </c:pt>
                <c:pt idx="212">
                  <c:v>11</c:v>
                </c:pt>
                <c:pt idx="213">
                  <c:v>-7</c:v>
                </c:pt>
                <c:pt idx="214">
                  <c:v>5</c:v>
                </c:pt>
                <c:pt idx="215">
                  <c:v>4</c:v>
                </c:pt>
                <c:pt idx="216">
                  <c:v>-6</c:v>
                </c:pt>
                <c:pt idx="217">
                  <c:v>-10</c:v>
                </c:pt>
                <c:pt idx="218">
                  <c:v>-11</c:v>
                </c:pt>
                <c:pt idx="219">
                  <c:v>-2</c:v>
                </c:pt>
                <c:pt idx="220">
                  <c:v>0</c:v>
                </c:pt>
                <c:pt idx="221">
                  <c:v>-1</c:v>
                </c:pt>
                <c:pt idx="222">
                  <c:v>-8</c:v>
                </c:pt>
                <c:pt idx="223">
                  <c:v>-6</c:v>
                </c:pt>
                <c:pt idx="224">
                  <c:v>-8</c:v>
                </c:pt>
                <c:pt idx="225">
                  <c:v>-10</c:v>
                </c:pt>
                <c:pt idx="226">
                  <c:v>-10</c:v>
                </c:pt>
                <c:pt idx="227">
                  <c:v>-8</c:v>
                </c:pt>
                <c:pt idx="228">
                  <c:v>-17</c:v>
                </c:pt>
                <c:pt idx="229">
                  <c:v>-21</c:v>
                </c:pt>
                <c:pt idx="230">
                  <c:v>-10</c:v>
                </c:pt>
                <c:pt idx="231">
                  <c:v>-17</c:v>
                </c:pt>
                <c:pt idx="232">
                  <c:v>-12</c:v>
                </c:pt>
                <c:pt idx="233">
                  <c:v>-14</c:v>
                </c:pt>
                <c:pt idx="234">
                  <c:v>-14</c:v>
                </c:pt>
                <c:pt idx="235">
                  <c:v>-6</c:v>
                </c:pt>
                <c:pt idx="236">
                  <c:v>-13</c:v>
                </c:pt>
                <c:pt idx="237">
                  <c:v>-26</c:v>
                </c:pt>
                <c:pt idx="238">
                  <c:v>-20</c:v>
                </c:pt>
                <c:pt idx="239">
                  <c:v>-14</c:v>
                </c:pt>
                <c:pt idx="240">
                  <c:v>-20</c:v>
                </c:pt>
                <c:pt idx="241">
                  <c:v>-16</c:v>
                </c:pt>
                <c:pt idx="242">
                  <c:v>-11</c:v>
                </c:pt>
                <c:pt idx="243">
                  <c:v>-17</c:v>
                </c:pt>
                <c:pt idx="244">
                  <c:v>-24</c:v>
                </c:pt>
                <c:pt idx="245">
                  <c:v>-22</c:v>
                </c:pt>
                <c:pt idx="246">
                  <c:v>-22</c:v>
                </c:pt>
                <c:pt idx="247">
                  <c:v>-25</c:v>
                </c:pt>
                <c:pt idx="248">
                  <c:v>-23</c:v>
                </c:pt>
                <c:pt idx="249">
                  <c:v>-21</c:v>
                </c:pt>
                <c:pt idx="250">
                  <c:v>-19</c:v>
                </c:pt>
                <c:pt idx="251">
                  <c:v>-26</c:v>
                </c:pt>
                <c:pt idx="252">
                  <c:v>-24</c:v>
                </c:pt>
                <c:pt idx="253">
                  <c:v>-22</c:v>
                </c:pt>
                <c:pt idx="254">
                  <c:v>-19</c:v>
                </c:pt>
                <c:pt idx="255">
                  <c:v>-25</c:v>
                </c:pt>
                <c:pt idx="256">
                  <c:v>-23</c:v>
                </c:pt>
                <c:pt idx="257">
                  <c:v>-5</c:v>
                </c:pt>
                <c:pt idx="258">
                  <c:v>-23</c:v>
                </c:pt>
                <c:pt idx="259">
                  <c:v>-13</c:v>
                </c:pt>
                <c:pt idx="260">
                  <c:v>-20</c:v>
                </c:pt>
                <c:pt idx="261">
                  <c:v>-25</c:v>
                </c:pt>
                <c:pt idx="262">
                  <c:v>-17</c:v>
                </c:pt>
                <c:pt idx="263">
                  <c:v>-17</c:v>
                </c:pt>
                <c:pt idx="264">
                  <c:v>-25</c:v>
                </c:pt>
                <c:pt idx="265">
                  <c:v>-24</c:v>
                </c:pt>
                <c:pt idx="266">
                  <c:v>-15</c:v>
                </c:pt>
                <c:pt idx="267">
                  <c:v>-14</c:v>
                </c:pt>
                <c:pt idx="268">
                  <c:v>-24</c:v>
                </c:pt>
                <c:pt idx="269">
                  <c:v>-20</c:v>
                </c:pt>
                <c:pt idx="270">
                  <c:v>-25</c:v>
                </c:pt>
                <c:pt idx="271">
                  <c:v>-27</c:v>
                </c:pt>
                <c:pt idx="272">
                  <c:v>-26</c:v>
                </c:pt>
                <c:pt idx="273">
                  <c:v>-15</c:v>
                </c:pt>
                <c:pt idx="274">
                  <c:v>-16</c:v>
                </c:pt>
                <c:pt idx="275">
                  <c:v>-27</c:v>
                </c:pt>
                <c:pt idx="276">
                  <c:v>-25</c:v>
                </c:pt>
                <c:pt idx="277">
                  <c:v>-22</c:v>
                </c:pt>
                <c:pt idx="278">
                  <c:v>-16</c:v>
                </c:pt>
                <c:pt idx="279">
                  <c:v>-8</c:v>
                </c:pt>
                <c:pt idx="280">
                  <c:v>-23</c:v>
                </c:pt>
                <c:pt idx="281">
                  <c:v>-28</c:v>
                </c:pt>
                <c:pt idx="282">
                  <c:v>-24</c:v>
                </c:pt>
                <c:pt idx="283">
                  <c:v>-20</c:v>
                </c:pt>
                <c:pt idx="284">
                  <c:v>-20</c:v>
                </c:pt>
                <c:pt idx="285">
                  <c:v>-15</c:v>
                </c:pt>
                <c:pt idx="286">
                  <c:v>-25</c:v>
                </c:pt>
                <c:pt idx="287">
                  <c:v>-24</c:v>
                </c:pt>
                <c:pt idx="288">
                  <c:v>-17</c:v>
                </c:pt>
                <c:pt idx="289">
                  <c:v>-20</c:v>
                </c:pt>
                <c:pt idx="290">
                  <c:v>-22</c:v>
                </c:pt>
                <c:pt idx="291">
                  <c:v>-18</c:v>
                </c:pt>
                <c:pt idx="292">
                  <c:v>-24</c:v>
                </c:pt>
                <c:pt idx="293">
                  <c:v>-24</c:v>
                </c:pt>
                <c:pt idx="294">
                  <c:v>-18</c:v>
                </c:pt>
                <c:pt idx="295">
                  <c:v>-29</c:v>
                </c:pt>
                <c:pt idx="296">
                  <c:v>-24</c:v>
                </c:pt>
                <c:pt idx="297">
                  <c:v>-18</c:v>
                </c:pt>
                <c:pt idx="298">
                  <c:v>-32</c:v>
                </c:pt>
                <c:pt idx="299">
                  <c:v>-29</c:v>
                </c:pt>
                <c:pt idx="300">
                  <c:v>-15</c:v>
                </c:pt>
                <c:pt idx="301">
                  <c:v>-27</c:v>
                </c:pt>
                <c:pt idx="302">
                  <c:v>-27</c:v>
                </c:pt>
                <c:pt idx="303">
                  <c:v>-22</c:v>
                </c:pt>
                <c:pt idx="304">
                  <c:v>-15</c:v>
                </c:pt>
                <c:pt idx="305">
                  <c:v>-26</c:v>
                </c:pt>
                <c:pt idx="306">
                  <c:v>-25</c:v>
                </c:pt>
                <c:pt idx="307">
                  <c:v>-20</c:v>
                </c:pt>
                <c:pt idx="308">
                  <c:v>-30</c:v>
                </c:pt>
                <c:pt idx="309">
                  <c:v>-28</c:v>
                </c:pt>
                <c:pt idx="310">
                  <c:v>-23</c:v>
                </c:pt>
                <c:pt idx="311">
                  <c:v>-17</c:v>
                </c:pt>
                <c:pt idx="312">
                  <c:v>-27</c:v>
                </c:pt>
                <c:pt idx="313">
                  <c:v>-29</c:v>
                </c:pt>
                <c:pt idx="314">
                  <c:v>-18</c:v>
                </c:pt>
                <c:pt idx="315">
                  <c:v>-26</c:v>
                </c:pt>
                <c:pt idx="316">
                  <c:v>-33</c:v>
                </c:pt>
                <c:pt idx="317">
                  <c:v>-28</c:v>
                </c:pt>
                <c:pt idx="318">
                  <c:v>-17</c:v>
                </c:pt>
                <c:pt idx="319">
                  <c:v>-19</c:v>
                </c:pt>
                <c:pt idx="320">
                  <c:v>-20</c:v>
                </c:pt>
                <c:pt idx="321">
                  <c:v>-29</c:v>
                </c:pt>
                <c:pt idx="322">
                  <c:v>-27</c:v>
                </c:pt>
                <c:pt idx="323">
                  <c:v>-23</c:v>
                </c:pt>
                <c:pt idx="324">
                  <c:v>-16</c:v>
                </c:pt>
                <c:pt idx="325">
                  <c:v>-21</c:v>
                </c:pt>
                <c:pt idx="326">
                  <c:v>-23</c:v>
                </c:pt>
                <c:pt idx="327">
                  <c:v>-28</c:v>
                </c:pt>
                <c:pt idx="328">
                  <c:v>-31</c:v>
                </c:pt>
                <c:pt idx="329">
                  <c:v>-29</c:v>
                </c:pt>
                <c:pt idx="330">
                  <c:v>-21</c:v>
                </c:pt>
                <c:pt idx="331">
                  <c:v>-20</c:v>
                </c:pt>
                <c:pt idx="332">
                  <c:v>-14</c:v>
                </c:pt>
                <c:pt idx="333">
                  <c:v>-22</c:v>
                </c:pt>
                <c:pt idx="334">
                  <c:v>-24</c:v>
                </c:pt>
                <c:pt idx="335">
                  <c:v>-24</c:v>
                </c:pt>
                <c:pt idx="336">
                  <c:v>-14</c:v>
                </c:pt>
                <c:pt idx="337">
                  <c:v>-11</c:v>
                </c:pt>
                <c:pt idx="338">
                  <c:v>-11</c:v>
                </c:pt>
                <c:pt idx="339">
                  <c:v>0</c:v>
                </c:pt>
                <c:pt idx="340">
                  <c:v>1</c:v>
                </c:pt>
                <c:pt idx="341">
                  <c:v>-8</c:v>
                </c:pt>
                <c:pt idx="342">
                  <c:v>0</c:v>
                </c:pt>
                <c:pt idx="343">
                  <c:v>1</c:v>
                </c:pt>
                <c:pt idx="344">
                  <c:v>-5</c:v>
                </c:pt>
                <c:pt idx="345">
                  <c:v>-14</c:v>
                </c:pt>
                <c:pt idx="346">
                  <c:v>-6</c:v>
                </c:pt>
                <c:pt idx="347">
                  <c:v>-2</c:v>
                </c:pt>
                <c:pt idx="348">
                  <c:v>-5</c:v>
                </c:pt>
                <c:pt idx="349">
                  <c:v>-5</c:v>
                </c:pt>
                <c:pt idx="350">
                  <c:v>0</c:v>
                </c:pt>
                <c:pt idx="351">
                  <c:v>0</c:v>
                </c:pt>
                <c:pt idx="352">
                  <c:v>-7</c:v>
                </c:pt>
                <c:pt idx="353">
                  <c:v>-5</c:v>
                </c:pt>
                <c:pt idx="354">
                  <c:v>-4</c:v>
                </c:pt>
                <c:pt idx="355">
                  <c:v>-3</c:v>
                </c:pt>
                <c:pt idx="356">
                  <c:v>2</c:v>
                </c:pt>
                <c:pt idx="357">
                  <c:v>-11</c:v>
                </c:pt>
                <c:pt idx="358">
                  <c:v>-2</c:v>
                </c:pt>
                <c:pt idx="359">
                  <c:v>1</c:v>
                </c:pt>
                <c:pt idx="360">
                  <c:v>-12</c:v>
                </c:pt>
                <c:pt idx="361">
                  <c:v>-11</c:v>
                </c:pt>
                <c:pt idx="362">
                  <c:v>-1</c:v>
                </c:pt>
                <c:pt idx="363">
                  <c:v>-2</c:v>
                </c:pt>
                <c:pt idx="364">
                  <c:v>-10</c:v>
                </c:pt>
                <c:pt idx="365">
                  <c:v>-6</c:v>
                </c:pt>
                <c:pt idx="366">
                  <c:v>6</c:v>
                </c:pt>
                <c:pt idx="367">
                  <c:v>2</c:v>
                </c:pt>
                <c:pt idx="368">
                  <c:v>-9</c:v>
                </c:pt>
                <c:pt idx="369">
                  <c:v>-8</c:v>
                </c:pt>
                <c:pt idx="370">
                  <c:v>7</c:v>
                </c:pt>
                <c:pt idx="371">
                  <c:v>2</c:v>
                </c:pt>
                <c:pt idx="372">
                  <c:v>-5</c:v>
                </c:pt>
                <c:pt idx="373">
                  <c:v>-7</c:v>
                </c:pt>
                <c:pt idx="374">
                  <c:v>9</c:v>
                </c:pt>
                <c:pt idx="375">
                  <c:v>11</c:v>
                </c:pt>
                <c:pt idx="376">
                  <c:v>-5</c:v>
                </c:pt>
                <c:pt idx="377">
                  <c:v>2</c:v>
                </c:pt>
                <c:pt idx="378">
                  <c:v>10</c:v>
                </c:pt>
                <c:pt idx="379">
                  <c:v>-1</c:v>
                </c:pt>
                <c:pt idx="380">
                  <c:v>3</c:v>
                </c:pt>
                <c:pt idx="381">
                  <c:v>5</c:v>
                </c:pt>
                <c:pt idx="382">
                  <c:v>7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4</c:v>
                </c:pt>
                <c:pt idx="388">
                  <c:v>-5</c:v>
                </c:pt>
                <c:pt idx="389">
                  <c:v>-2</c:v>
                </c:pt>
                <c:pt idx="390">
                  <c:v>8</c:v>
                </c:pt>
                <c:pt idx="391">
                  <c:v>0</c:v>
                </c:pt>
                <c:pt idx="392">
                  <c:v>0</c:v>
                </c:pt>
                <c:pt idx="393">
                  <c:v>-3</c:v>
                </c:pt>
                <c:pt idx="394">
                  <c:v>10</c:v>
                </c:pt>
                <c:pt idx="395">
                  <c:v>3</c:v>
                </c:pt>
                <c:pt idx="396">
                  <c:v>-3</c:v>
                </c:pt>
                <c:pt idx="397">
                  <c:v>-3</c:v>
                </c:pt>
                <c:pt idx="398">
                  <c:v>10</c:v>
                </c:pt>
                <c:pt idx="399">
                  <c:v>12</c:v>
                </c:pt>
                <c:pt idx="400">
                  <c:v>-10</c:v>
                </c:pt>
                <c:pt idx="401">
                  <c:v>-1</c:v>
                </c:pt>
                <c:pt idx="402">
                  <c:v>9</c:v>
                </c:pt>
                <c:pt idx="403">
                  <c:v>6</c:v>
                </c:pt>
                <c:pt idx="404">
                  <c:v>-2</c:v>
                </c:pt>
                <c:pt idx="405">
                  <c:v>-1</c:v>
                </c:pt>
                <c:pt idx="406">
                  <c:v>6</c:v>
                </c:pt>
                <c:pt idx="407">
                  <c:v>6</c:v>
                </c:pt>
                <c:pt idx="408">
                  <c:v>-6</c:v>
                </c:pt>
                <c:pt idx="409">
                  <c:v>-10</c:v>
                </c:pt>
                <c:pt idx="410">
                  <c:v>-1</c:v>
                </c:pt>
                <c:pt idx="411">
                  <c:v>8</c:v>
                </c:pt>
                <c:pt idx="412">
                  <c:v>6</c:v>
                </c:pt>
                <c:pt idx="413">
                  <c:v>-8</c:v>
                </c:pt>
                <c:pt idx="414">
                  <c:v>-4</c:v>
                </c:pt>
                <c:pt idx="415">
                  <c:v>0</c:v>
                </c:pt>
                <c:pt idx="416">
                  <c:v>10</c:v>
                </c:pt>
                <c:pt idx="417">
                  <c:v>-8</c:v>
                </c:pt>
                <c:pt idx="418">
                  <c:v>-9</c:v>
                </c:pt>
                <c:pt idx="419">
                  <c:v>6</c:v>
                </c:pt>
                <c:pt idx="420">
                  <c:v>-2</c:v>
                </c:pt>
                <c:pt idx="421">
                  <c:v>-1</c:v>
                </c:pt>
                <c:pt idx="422">
                  <c:v>4</c:v>
                </c:pt>
                <c:pt idx="423">
                  <c:v>-1</c:v>
                </c:pt>
                <c:pt idx="424">
                  <c:v>9</c:v>
                </c:pt>
                <c:pt idx="425">
                  <c:v>2</c:v>
                </c:pt>
                <c:pt idx="426">
                  <c:v>-15</c:v>
                </c:pt>
                <c:pt idx="427">
                  <c:v>-1</c:v>
                </c:pt>
                <c:pt idx="428">
                  <c:v>12</c:v>
                </c:pt>
                <c:pt idx="429">
                  <c:v>0</c:v>
                </c:pt>
                <c:pt idx="430">
                  <c:v>0</c:v>
                </c:pt>
                <c:pt idx="431">
                  <c:v>-2</c:v>
                </c:pt>
                <c:pt idx="432">
                  <c:v>8</c:v>
                </c:pt>
                <c:pt idx="433">
                  <c:v>-4</c:v>
                </c:pt>
                <c:pt idx="434">
                  <c:v>5</c:v>
                </c:pt>
                <c:pt idx="435">
                  <c:v>10</c:v>
                </c:pt>
                <c:pt idx="436">
                  <c:v>7</c:v>
                </c:pt>
                <c:pt idx="437">
                  <c:v>-14</c:v>
                </c:pt>
                <c:pt idx="438">
                  <c:v>1</c:v>
                </c:pt>
                <c:pt idx="439">
                  <c:v>2</c:v>
                </c:pt>
                <c:pt idx="440">
                  <c:v>0</c:v>
                </c:pt>
                <c:pt idx="441">
                  <c:v>0</c:v>
                </c:pt>
                <c:pt idx="442">
                  <c:v>10</c:v>
                </c:pt>
                <c:pt idx="443">
                  <c:v>-1</c:v>
                </c:pt>
                <c:pt idx="444">
                  <c:v>-1</c:v>
                </c:pt>
                <c:pt idx="445">
                  <c:v>-3</c:v>
                </c:pt>
                <c:pt idx="446">
                  <c:v>0</c:v>
                </c:pt>
                <c:pt idx="447">
                  <c:v>6</c:v>
                </c:pt>
                <c:pt idx="448">
                  <c:v>1</c:v>
                </c:pt>
                <c:pt idx="449">
                  <c:v>0</c:v>
                </c:pt>
                <c:pt idx="450">
                  <c:v>4</c:v>
                </c:pt>
                <c:pt idx="451">
                  <c:v>8</c:v>
                </c:pt>
                <c:pt idx="452">
                  <c:v>2</c:v>
                </c:pt>
                <c:pt idx="453">
                  <c:v>-1</c:v>
                </c:pt>
                <c:pt idx="454">
                  <c:v>-7</c:v>
                </c:pt>
                <c:pt idx="455">
                  <c:v>3</c:v>
                </c:pt>
                <c:pt idx="456">
                  <c:v>-8</c:v>
                </c:pt>
                <c:pt idx="457">
                  <c:v>-3</c:v>
                </c:pt>
                <c:pt idx="458">
                  <c:v>5</c:v>
                </c:pt>
                <c:pt idx="459">
                  <c:v>-2</c:v>
                </c:pt>
                <c:pt idx="460">
                  <c:v>0</c:v>
                </c:pt>
                <c:pt idx="461">
                  <c:v>-2</c:v>
                </c:pt>
                <c:pt idx="462">
                  <c:v>-3</c:v>
                </c:pt>
                <c:pt idx="463">
                  <c:v>4</c:v>
                </c:pt>
                <c:pt idx="464">
                  <c:v>-13</c:v>
                </c:pt>
                <c:pt idx="465">
                  <c:v>-1</c:v>
                </c:pt>
                <c:pt idx="466">
                  <c:v>4</c:v>
                </c:pt>
                <c:pt idx="467">
                  <c:v>-7</c:v>
                </c:pt>
                <c:pt idx="468">
                  <c:v>0</c:v>
                </c:pt>
                <c:pt idx="469">
                  <c:v>-4</c:v>
                </c:pt>
                <c:pt idx="470">
                  <c:v>3</c:v>
                </c:pt>
                <c:pt idx="471">
                  <c:v>-1</c:v>
                </c:pt>
                <c:pt idx="472">
                  <c:v>1</c:v>
                </c:pt>
                <c:pt idx="473">
                  <c:v>-8</c:v>
                </c:pt>
                <c:pt idx="474">
                  <c:v>0</c:v>
                </c:pt>
                <c:pt idx="475">
                  <c:v>1</c:v>
                </c:pt>
                <c:pt idx="476">
                  <c:v>3</c:v>
                </c:pt>
                <c:pt idx="477">
                  <c:v>-5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7</c:v>
                </c:pt>
                <c:pt idx="482">
                  <c:v>-4</c:v>
                </c:pt>
                <c:pt idx="483">
                  <c:v>-2</c:v>
                </c:pt>
                <c:pt idx="484">
                  <c:v>5</c:v>
                </c:pt>
                <c:pt idx="485">
                  <c:v>-1</c:v>
                </c:pt>
                <c:pt idx="486">
                  <c:v>-1</c:v>
                </c:pt>
                <c:pt idx="487">
                  <c:v>-3</c:v>
                </c:pt>
                <c:pt idx="488">
                  <c:v>7</c:v>
                </c:pt>
                <c:pt idx="489">
                  <c:v>-5</c:v>
                </c:pt>
                <c:pt idx="490">
                  <c:v>-1</c:v>
                </c:pt>
                <c:pt idx="491">
                  <c:v>0</c:v>
                </c:pt>
                <c:pt idx="492">
                  <c:v>-5</c:v>
                </c:pt>
                <c:pt idx="493">
                  <c:v>5</c:v>
                </c:pt>
                <c:pt idx="494">
                  <c:v>-6</c:v>
                </c:pt>
                <c:pt idx="495">
                  <c:v>-2</c:v>
                </c:pt>
                <c:pt idx="496">
                  <c:v>4</c:v>
                </c:pt>
                <c:pt idx="497">
                  <c:v>-3</c:v>
                </c:pt>
                <c:pt idx="498">
                  <c:v>3</c:v>
                </c:pt>
                <c:pt idx="49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F-43EF-9B16-6428724B6AC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'Hand only'!$A$1:$A$500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1900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2021</c:v>
                </c:pt>
                <c:pt idx="100">
                  <c:v>2041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2122</c:v>
                </c:pt>
                <c:pt idx="105">
                  <c:v>2142</c:v>
                </c:pt>
                <c:pt idx="106">
                  <c:v>2162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2243</c:v>
                </c:pt>
                <c:pt idx="111">
                  <c:v>2263</c:v>
                </c:pt>
                <c:pt idx="112">
                  <c:v>2283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2384</c:v>
                </c:pt>
                <c:pt idx="118">
                  <c:v>2404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2505</c:v>
                </c:pt>
                <c:pt idx="124">
                  <c:v>2525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2666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2787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3130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3251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3857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3978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4079</c:v>
                </c:pt>
                <c:pt idx="202">
                  <c:v>4099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4200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4301</c:v>
                </c:pt>
                <c:pt idx="213">
                  <c:v>4321</c:v>
                </c:pt>
                <c:pt idx="214">
                  <c:v>4341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4422</c:v>
                </c:pt>
                <c:pt idx="219">
                  <c:v>4442</c:v>
                </c:pt>
                <c:pt idx="220">
                  <c:v>4462</c:v>
                </c:pt>
                <c:pt idx="221">
                  <c:v>4482</c:v>
                </c:pt>
                <c:pt idx="222">
                  <c:v>4502</c:v>
                </c:pt>
                <c:pt idx="223">
                  <c:v>4523</c:v>
                </c:pt>
                <c:pt idx="224">
                  <c:v>4543</c:v>
                </c:pt>
                <c:pt idx="225">
                  <c:v>4563</c:v>
                </c:pt>
                <c:pt idx="226">
                  <c:v>4583</c:v>
                </c:pt>
                <c:pt idx="227">
                  <c:v>4603</c:v>
                </c:pt>
                <c:pt idx="228">
                  <c:v>4623</c:v>
                </c:pt>
                <c:pt idx="229">
                  <c:v>4644</c:v>
                </c:pt>
                <c:pt idx="230">
                  <c:v>4664</c:v>
                </c:pt>
                <c:pt idx="231">
                  <c:v>4684</c:v>
                </c:pt>
                <c:pt idx="232">
                  <c:v>4704</c:v>
                </c:pt>
                <c:pt idx="233">
                  <c:v>4724</c:v>
                </c:pt>
                <c:pt idx="234">
                  <c:v>4744</c:v>
                </c:pt>
                <c:pt idx="235">
                  <c:v>4765</c:v>
                </c:pt>
                <c:pt idx="236">
                  <c:v>4785</c:v>
                </c:pt>
                <c:pt idx="237">
                  <c:v>4805</c:v>
                </c:pt>
                <c:pt idx="238">
                  <c:v>4825</c:v>
                </c:pt>
                <c:pt idx="239">
                  <c:v>4845</c:v>
                </c:pt>
                <c:pt idx="240">
                  <c:v>4865</c:v>
                </c:pt>
                <c:pt idx="241">
                  <c:v>4886</c:v>
                </c:pt>
                <c:pt idx="242">
                  <c:v>4906</c:v>
                </c:pt>
                <c:pt idx="243">
                  <c:v>4926</c:v>
                </c:pt>
                <c:pt idx="244">
                  <c:v>4946</c:v>
                </c:pt>
                <c:pt idx="245">
                  <c:v>4966</c:v>
                </c:pt>
                <c:pt idx="246">
                  <c:v>4986</c:v>
                </c:pt>
                <c:pt idx="247">
                  <c:v>5007</c:v>
                </c:pt>
                <c:pt idx="248">
                  <c:v>5027</c:v>
                </c:pt>
                <c:pt idx="249">
                  <c:v>5047</c:v>
                </c:pt>
                <c:pt idx="250">
                  <c:v>5067</c:v>
                </c:pt>
                <c:pt idx="251">
                  <c:v>5087</c:v>
                </c:pt>
                <c:pt idx="252">
                  <c:v>5108</c:v>
                </c:pt>
                <c:pt idx="253">
                  <c:v>5128</c:v>
                </c:pt>
                <c:pt idx="254">
                  <c:v>5148</c:v>
                </c:pt>
                <c:pt idx="255">
                  <c:v>5168</c:v>
                </c:pt>
                <c:pt idx="256">
                  <c:v>5188</c:v>
                </c:pt>
                <c:pt idx="257">
                  <c:v>5209</c:v>
                </c:pt>
                <c:pt idx="258">
                  <c:v>5229</c:v>
                </c:pt>
                <c:pt idx="259">
                  <c:v>5249</c:v>
                </c:pt>
                <c:pt idx="260">
                  <c:v>5269</c:v>
                </c:pt>
                <c:pt idx="261">
                  <c:v>5289</c:v>
                </c:pt>
                <c:pt idx="262">
                  <c:v>5310</c:v>
                </c:pt>
                <c:pt idx="263">
                  <c:v>5330</c:v>
                </c:pt>
                <c:pt idx="264">
                  <c:v>5350</c:v>
                </c:pt>
                <c:pt idx="265">
                  <c:v>5370</c:v>
                </c:pt>
                <c:pt idx="266">
                  <c:v>5390</c:v>
                </c:pt>
                <c:pt idx="267">
                  <c:v>5410</c:v>
                </c:pt>
                <c:pt idx="268">
                  <c:v>5431</c:v>
                </c:pt>
                <c:pt idx="269">
                  <c:v>5451</c:v>
                </c:pt>
                <c:pt idx="270">
                  <c:v>5471</c:v>
                </c:pt>
                <c:pt idx="271">
                  <c:v>5491</c:v>
                </c:pt>
                <c:pt idx="272">
                  <c:v>5511</c:v>
                </c:pt>
                <c:pt idx="273">
                  <c:v>5532</c:v>
                </c:pt>
                <c:pt idx="274">
                  <c:v>5552</c:v>
                </c:pt>
                <c:pt idx="275">
                  <c:v>5572</c:v>
                </c:pt>
                <c:pt idx="276">
                  <c:v>5592</c:v>
                </c:pt>
                <c:pt idx="277">
                  <c:v>5612</c:v>
                </c:pt>
                <c:pt idx="278">
                  <c:v>5632</c:v>
                </c:pt>
                <c:pt idx="279">
                  <c:v>5653</c:v>
                </c:pt>
                <c:pt idx="280">
                  <c:v>5673</c:v>
                </c:pt>
                <c:pt idx="281">
                  <c:v>5693</c:v>
                </c:pt>
                <c:pt idx="282">
                  <c:v>5713</c:v>
                </c:pt>
                <c:pt idx="283">
                  <c:v>5733</c:v>
                </c:pt>
                <c:pt idx="284">
                  <c:v>5754</c:v>
                </c:pt>
                <c:pt idx="285">
                  <c:v>5774</c:v>
                </c:pt>
                <c:pt idx="286">
                  <c:v>5794</c:v>
                </c:pt>
                <c:pt idx="287">
                  <c:v>5814</c:v>
                </c:pt>
                <c:pt idx="288">
                  <c:v>5834</c:v>
                </c:pt>
                <c:pt idx="289">
                  <c:v>5854</c:v>
                </c:pt>
                <c:pt idx="290">
                  <c:v>5875</c:v>
                </c:pt>
                <c:pt idx="291">
                  <c:v>5895</c:v>
                </c:pt>
                <c:pt idx="292">
                  <c:v>5915</c:v>
                </c:pt>
                <c:pt idx="293">
                  <c:v>5935</c:v>
                </c:pt>
                <c:pt idx="294">
                  <c:v>5955</c:v>
                </c:pt>
                <c:pt idx="295">
                  <c:v>5976</c:v>
                </c:pt>
                <c:pt idx="296">
                  <c:v>5996</c:v>
                </c:pt>
                <c:pt idx="297">
                  <c:v>6016</c:v>
                </c:pt>
                <c:pt idx="298">
                  <c:v>6036</c:v>
                </c:pt>
                <c:pt idx="299">
                  <c:v>6056</c:v>
                </c:pt>
                <c:pt idx="300">
                  <c:v>6077</c:v>
                </c:pt>
                <c:pt idx="301">
                  <c:v>6097</c:v>
                </c:pt>
                <c:pt idx="302">
                  <c:v>6117</c:v>
                </c:pt>
                <c:pt idx="303">
                  <c:v>6137</c:v>
                </c:pt>
                <c:pt idx="304">
                  <c:v>6157</c:v>
                </c:pt>
                <c:pt idx="305">
                  <c:v>6178</c:v>
                </c:pt>
                <c:pt idx="306">
                  <c:v>6198</c:v>
                </c:pt>
                <c:pt idx="307">
                  <c:v>6218</c:v>
                </c:pt>
                <c:pt idx="308">
                  <c:v>6238</c:v>
                </c:pt>
                <c:pt idx="309">
                  <c:v>6258</c:v>
                </c:pt>
                <c:pt idx="310">
                  <c:v>6279</c:v>
                </c:pt>
                <c:pt idx="311">
                  <c:v>6299</c:v>
                </c:pt>
                <c:pt idx="312">
                  <c:v>6319</c:v>
                </c:pt>
                <c:pt idx="313">
                  <c:v>6339</c:v>
                </c:pt>
                <c:pt idx="314">
                  <c:v>6359</c:v>
                </c:pt>
                <c:pt idx="315">
                  <c:v>6379</c:v>
                </c:pt>
                <c:pt idx="316">
                  <c:v>6400</c:v>
                </c:pt>
                <c:pt idx="317">
                  <c:v>6420</c:v>
                </c:pt>
                <c:pt idx="318">
                  <c:v>6440</c:v>
                </c:pt>
                <c:pt idx="319">
                  <c:v>6460</c:v>
                </c:pt>
                <c:pt idx="320">
                  <c:v>6480</c:v>
                </c:pt>
                <c:pt idx="321">
                  <c:v>6501</c:v>
                </c:pt>
                <c:pt idx="322">
                  <c:v>6521</c:v>
                </c:pt>
                <c:pt idx="323">
                  <c:v>6541</c:v>
                </c:pt>
                <c:pt idx="324">
                  <c:v>6561</c:v>
                </c:pt>
                <c:pt idx="325">
                  <c:v>6581</c:v>
                </c:pt>
                <c:pt idx="326">
                  <c:v>6602</c:v>
                </c:pt>
                <c:pt idx="327">
                  <c:v>6622</c:v>
                </c:pt>
                <c:pt idx="328">
                  <c:v>6642</c:v>
                </c:pt>
                <c:pt idx="329">
                  <c:v>6662</c:v>
                </c:pt>
                <c:pt idx="330">
                  <c:v>6682</c:v>
                </c:pt>
                <c:pt idx="331">
                  <c:v>6703</c:v>
                </c:pt>
                <c:pt idx="332">
                  <c:v>6723</c:v>
                </c:pt>
                <c:pt idx="333">
                  <c:v>6743</c:v>
                </c:pt>
                <c:pt idx="334">
                  <c:v>6763</c:v>
                </c:pt>
                <c:pt idx="335">
                  <c:v>6783</c:v>
                </c:pt>
                <c:pt idx="336">
                  <c:v>6804</c:v>
                </c:pt>
                <c:pt idx="337">
                  <c:v>6824</c:v>
                </c:pt>
                <c:pt idx="338">
                  <c:v>6844</c:v>
                </c:pt>
                <c:pt idx="339">
                  <c:v>6864</c:v>
                </c:pt>
                <c:pt idx="340">
                  <c:v>6884</c:v>
                </c:pt>
                <c:pt idx="341">
                  <c:v>6904</c:v>
                </c:pt>
                <c:pt idx="342">
                  <c:v>6925</c:v>
                </c:pt>
                <c:pt idx="343">
                  <c:v>6945</c:v>
                </c:pt>
                <c:pt idx="344">
                  <c:v>6965</c:v>
                </c:pt>
                <c:pt idx="345">
                  <c:v>6985</c:v>
                </c:pt>
                <c:pt idx="346">
                  <c:v>7005</c:v>
                </c:pt>
                <c:pt idx="347">
                  <c:v>7026</c:v>
                </c:pt>
                <c:pt idx="348">
                  <c:v>7046</c:v>
                </c:pt>
                <c:pt idx="349">
                  <c:v>7066</c:v>
                </c:pt>
                <c:pt idx="350">
                  <c:v>7086</c:v>
                </c:pt>
                <c:pt idx="351">
                  <c:v>7106</c:v>
                </c:pt>
                <c:pt idx="352">
                  <c:v>7127</c:v>
                </c:pt>
                <c:pt idx="353">
                  <c:v>7147</c:v>
                </c:pt>
                <c:pt idx="354">
                  <c:v>7167</c:v>
                </c:pt>
                <c:pt idx="355">
                  <c:v>7187</c:v>
                </c:pt>
                <c:pt idx="356">
                  <c:v>7207</c:v>
                </c:pt>
                <c:pt idx="357">
                  <c:v>7227</c:v>
                </c:pt>
                <c:pt idx="358">
                  <c:v>7248</c:v>
                </c:pt>
                <c:pt idx="359">
                  <c:v>7268</c:v>
                </c:pt>
                <c:pt idx="360">
                  <c:v>7288</c:v>
                </c:pt>
                <c:pt idx="361">
                  <c:v>7308</c:v>
                </c:pt>
                <c:pt idx="362">
                  <c:v>7328</c:v>
                </c:pt>
                <c:pt idx="363">
                  <c:v>7349</c:v>
                </c:pt>
                <c:pt idx="364">
                  <c:v>7369</c:v>
                </c:pt>
                <c:pt idx="365">
                  <c:v>7389</c:v>
                </c:pt>
                <c:pt idx="366">
                  <c:v>7409</c:v>
                </c:pt>
                <c:pt idx="367">
                  <c:v>7429</c:v>
                </c:pt>
                <c:pt idx="368">
                  <c:v>7449</c:v>
                </c:pt>
                <c:pt idx="369">
                  <c:v>7470</c:v>
                </c:pt>
                <c:pt idx="370">
                  <c:v>7490</c:v>
                </c:pt>
                <c:pt idx="371">
                  <c:v>7510</c:v>
                </c:pt>
                <c:pt idx="372">
                  <c:v>7530</c:v>
                </c:pt>
                <c:pt idx="373">
                  <c:v>7550</c:v>
                </c:pt>
                <c:pt idx="374">
                  <c:v>7570</c:v>
                </c:pt>
                <c:pt idx="375">
                  <c:v>7591</c:v>
                </c:pt>
                <c:pt idx="376">
                  <c:v>7611</c:v>
                </c:pt>
                <c:pt idx="377">
                  <c:v>7631</c:v>
                </c:pt>
                <c:pt idx="378">
                  <c:v>7651</c:v>
                </c:pt>
                <c:pt idx="379">
                  <c:v>7671</c:v>
                </c:pt>
                <c:pt idx="380">
                  <c:v>7691</c:v>
                </c:pt>
                <c:pt idx="381">
                  <c:v>7712</c:v>
                </c:pt>
                <c:pt idx="382">
                  <c:v>7732</c:v>
                </c:pt>
                <c:pt idx="383">
                  <c:v>7752</c:v>
                </c:pt>
                <c:pt idx="384">
                  <c:v>7772</c:v>
                </c:pt>
                <c:pt idx="385">
                  <c:v>7792</c:v>
                </c:pt>
                <c:pt idx="386">
                  <c:v>7813</c:v>
                </c:pt>
                <c:pt idx="387">
                  <c:v>7833</c:v>
                </c:pt>
                <c:pt idx="388">
                  <c:v>7853</c:v>
                </c:pt>
                <c:pt idx="389">
                  <c:v>7873</c:v>
                </c:pt>
                <c:pt idx="390">
                  <c:v>7893</c:v>
                </c:pt>
                <c:pt idx="391">
                  <c:v>7914</c:v>
                </c:pt>
                <c:pt idx="392">
                  <c:v>7934</c:v>
                </c:pt>
                <c:pt idx="393">
                  <c:v>7954</c:v>
                </c:pt>
                <c:pt idx="394">
                  <c:v>7974</c:v>
                </c:pt>
                <c:pt idx="395">
                  <c:v>7994</c:v>
                </c:pt>
                <c:pt idx="396">
                  <c:v>8014</c:v>
                </c:pt>
                <c:pt idx="397">
                  <c:v>8035</c:v>
                </c:pt>
                <c:pt idx="398">
                  <c:v>8055</c:v>
                </c:pt>
                <c:pt idx="399">
                  <c:v>8075</c:v>
                </c:pt>
                <c:pt idx="400">
                  <c:v>8095</c:v>
                </c:pt>
                <c:pt idx="401">
                  <c:v>8115</c:v>
                </c:pt>
                <c:pt idx="402">
                  <c:v>8136</c:v>
                </c:pt>
                <c:pt idx="403">
                  <c:v>8156</c:v>
                </c:pt>
                <c:pt idx="404">
                  <c:v>8176</c:v>
                </c:pt>
                <c:pt idx="405">
                  <c:v>8196</c:v>
                </c:pt>
                <c:pt idx="406">
                  <c:v>8216</c:v>
                </c:pt>
                <c:pt idx="407">
                  <c:v>8237</c:v>
                </c:pt>
                <c:pt idx="408">
                  <c:v>8257</c:v>
                </c:pt>
                <c:pt idx="409">
                  <c:v>8277</c:v>
                </c:pt>
                <c:pt idx="410">
                  <c:v>8297</c:v>
                </c:pt>
                <c:pt idx="411">
                  <c:v>8317</c:v>
                </c:pt>
                <c:pt idx="412">
                  <c:v>8337</c:v>
                </c:pt>
                <c:pt idx="413">
                  <c:v>8358</c:v>
                </c:pt>
                <c:pt idx="414">
                  <c:v>8378</c:v>
                </c:pt>
                <c:pt idx="415">
                  <c:v>8398</c:v>
                </c:pt>
                <c:pt idx="416">
                  <c:v>8418</c:v>
                </c:pt>
                <c:pt idx="417">
                  <c:v>8438</c:v>
                </c:pt>
                <c:pt idx="418">
                  <c:v>8459</c:v>
                </c:pt>
                <c:pt idx="419">
                  <c:v>8479</c:v>
                </c:pt>
                <c:pt idx="420">
                  <c:v>8499</c:v>
                </c:pt>
                <c:pt idx="421">
                  <c:v>8519</c:v>
                </c:pt>
                <c:pt idx="422">
                  <c:v>8539</c:v>
                </c:pt>
                <c:pt idx="423">
                  <c:v>8559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8701</c:v>
                </c:pt>
                <c:pt idx="431">
                  <c:v>8721</c:v>
                </c:pt>
                <c:pt idx="432">
                  <c:v>8741</c:v>
                </c:pt>
                <c:pt idx="433">
                  <c:v>8761</c:v>
                </c:pt>
                <c:pt idx="434">
                  <c:v>8781</c:v>
                </c:pt>
                <c:pt idx="435">
                  <c:v>8802</c:v>
                </c:pt>
                <c:pt idx="436">
                  <c:v>8822</c:v>
                </c:pt>
                <c:pt idx="437">
                  <c:v>8842</c:v>
                </c:pt>
                <c:pt idx="438">
                  <c:v>8862</c:v>
                </c:pt>
                <c:pt idx="439">
                  <c:v>8882</c:v>
                </c:pt>
                <c:pt idx="440">
                  <c:v>8902</c:v>
                </c:pt>
                <c:pt idx="441">
                  <c:v>8923</c:v>
                </c:pt>
                <c:pt idx="442">
                  <c:v>8943</c:v>
                </c:pt>
                <c:pt idx="443">
                  <c:v>8963</c:v>
                </c:pt>
                <c:pt idx="444">
                  <c:v>8983</c:v>
                </c:pt>
                <c:pt idx="445">
                  <c:v>9003</c:v>
                </c:pt>
                <c:pt idx="446">
                  <c:v>9023</c:v>
                </c:pt>
                <c:pt idx="447">
                  <c:v>9044</c:v>
                </c:pt>
                <c:pt idx="448">
                  <c:v>9064</c:v>
                </c:pt>
                <c:pt idx="449">
                  <c:v>9084</c:v>
                </c:pt>
                <c:pt idx="450">
                  <c:v>9104</c:v>
                </c:pt>
                <c:pt idx="451">
                  <c:v>9124</c:v>
                </c:pt>
                <c:pt idx="452">
                  <c:v>9145</c:v>
                </c:pt>
                <c:pt idx="453">
                  <c:v>9165</c:v>
                </c:pt>
                <c:pt idx="454">
                  <c:v>9185</c:v>
                </c:pt>
                <c:pt idx="455">
                  <c:v>9205</c:v>
                </c:pt>
                <c:pt idx="456">
                  <c:v>9225</c:v>
                </c:pt>
                <c:pt idx="457">
                  <c:v>9246</c:v>
                </c:pt>
                <c:pt idx="458">
                  <c:v>9266</c:v>
                </c:pt>
                <c:pt idx="459">
                  <c:v>9286</c:v>
                </c:pt>
                <c:pt idx="460">
                  <c:v>9306</c:v>
                </c:pt>
                <c:pt idx="461">
                  <c:v>9326</c:v>
                </c:pt>
                <c:pt idx="462">
                  <c:v>9346</c:v>
                </c:pt>
                <c:pt idx="463">
                  <c:v>9367</c:v>
                </c:pt>
                <c:pt idx="464">
                  <c:v>9387</c:v>
                </c:pt>
                <c:pt idx="465">
                  <c:v>9407</c:v>
                </c:pt>
                <c:pt idx="466">
                  <c:v>9427</c:v>
                </c:pt>
                <c:pt idx="467">
                  <c:v>9447</c:v>
                </c:pt>
                <c:pt idx="468">
                  <c:v>9468</c:v>
                </c:pt>
                <c:pt idx="469">
                  <c:v>9488</c:v>
                </c:pt>
                <c:pt idx="470">
                  <c:v>9508</c:v>
                </c:pt>
                <c:pt idx="471">
                  <c:v>9528</c:v>
                </c:pt>
                <c:pt idx="472">
                  <c:v>9548</c:v>
                </c:pt>
                <c:pt idx="473">
                  <c:v>9569</c:v>
                </c:pt>
                <c:pt idx="474">
                  <c:v>9589</c:v>
                </c:pt>
                <c:pt idx="475">
                  <c:v>9609</c:v>
                </c:pt>
                <c:pt idx="476">
                  <c:v>9629</c:v>
                </c:pt>
                <c:pt idx="477">
                  <c:v>9649</c:v>
                </c:pt>
                <c:pt idx="478">
                  <c:v>9669</c:v>
                </c:pt>
                <c:pt idx="479">
                  <c:v>9690</c:v>
                </c:pt>
                <c:pt idx="480">
                  <c:v>9710</c:v>
                </c:pt>
                <c:pt idx="481">
                  <c:v>9730</c:v>
                </c:pt>
                <c:pt idx="482">
                  <c:v>9750</c:v>
                </c:pt>
                <c:pt idx="483">
                  <c:v>9770</c:v>
                </c:pt>
                <c:pt idx="484">
                  <c:v>9791</c:v>
                </c:pt>
                <c:pt idx="485">
                  <c:v>9811</c:v>
                </c:pt>
                <c:pt idx="486">
                  <c:v>9831</c:v>
                </c:pt>
                <c:pt idx="487">
                  <c:v>9851</c:v>
                </c:pt>
                <c:pt idx="488">
                  <c:v>9871</c:v>
                </c:pt>
                <c:pt idx="489">
                  <c:v>9891</c:v>
                </c:pt>
                <c:pt idx="490">
                  <c:v>9912</c:v>
                </c:pt>
                <c:pt idx="491">
                  <c:v>9932</c:v>
                </c:pt>
                <c:pt idx="492">
                  <c:v>9952</c:v>
                </c:pt>
                <c:pt idx="493">
                  <c:v>9972</c:v>
                </c:pt>
                <c:pt idx="494">
                  <c:v>9992</c:v>
                </c:pt>
                <c:pt idx="495">
                  <c:v>10013</c:v>
                </c:pt>
                <c:pt idx="496">
                  <c:v>10033</c:v>
                </c:pt>
                <c:pt idx="497">
                  <c:v>10053</c:v>
                </c:pt>
                <c:pt idx="498">
                  <c:v>10073</c:v>
                </c:pt>
                <c:pt idx="499">
                  <c:v>10093</c:v>
                </c:pt>
              </c:numCache>
            </c:numRef>
          </c:xVal>
          <c:yVal>
            <c:numRef>
              <c:f>'Hand only'!$C$1:$C$500</c:f>
              <c:numCache>
                <c:formatCode>General</c:formatCode>
                <c:ptCount val="500"/>
                <c:pt idx="0">
                  <c:v>9</c:v>
                </c:pt>
                <c:pt idx="1">
                  <c:v>-1</c:v>
                </c:pt>
                <c:pt idx="2">
                  <c:v>-1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-4</c:v>
                </c:pt>
                <c:pt idx="11">
                  <c:v>-4</c:v>
                </c:pt>
                <c:pt idx="12">
                  <c:v>5</c:v>
                </c:pt>
                <c:pt idx="13">
                  <c:v>-5</c:v>
                </c:pt>
                <c:pt idx="14">
                  <c:v>-1</c:v>
                </c:pt>
                <c:pt idx="15">
                  <c:v>6</c:v>
                </c:pt>
                <c:pt idx="16">
                  <c:v>-2</c:v>
                </c:pt>
                <c:pt idx="17">
                  <c:v>2</c:v>
                </c:pt>
                <c:pt idx="18">
                  <c:v>3</c:v>
                </c:pt>
                <c:pt idx="19">
                  <c:v>-5</c:v>
                </c:pt>
                <c:pt idx="20">
                  <c:v>-4</c:v>
                </c:pt>
                <c:pt idx="21">
                  <c:v>3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-1</c:v>
                </c:pt>
                <c:pt idx="28">
                  <c:v>-3</c:v>
                </c:pt>
                <c:pt idx="29">
                  <c:v>0</c:v>
                </c:pt>
                <c:pt idx="30">
                  <c:v>-2</c:v>
                </c:pt>
                <c:pt idx="31">
                  <c:v>-2</c:v>
                </c:pt>
                <c:pt idx="32">
                  <c:v>4</c:v>
                </c:pt>
                <c:pt idx="33">
                  <c:v>-4</c:v>
                </c:pt>
                <c:pt idx="34">
                  <c:v>-3</c:v>
                </c:pt>
                <c:pt idx="35">
                  <c:v>0</c:v>
                </c:pt>
                <c:pt idx="36">
                  <c:v>-4</c:v>
                </c:pt>
                <c:pt idx="37">
                  <c:v>-3</c:v>
                </c:pt>
                <c:pt idx="38">
                  <c:v>0</c:v>
                </c:pt>
                <c:pt idx="39">
                  <c:v>-5</c:v>
                </c:pt>
                <c:pt idx="40">
                  <c:v>0</c:v>
                </c:pt>
                <c:pt idx="41">
                  <c:v>-2</c:v>
                </c:pt>
                <c:pt idx="42">
                  <c:v>0</c:v>
                </c:pt>
                <c:pt idx="43">
                  <c:v>-3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-4</c:v>
                </c:pt>
                <c:pt idx="48">
                  <c:v>-4</c:v>
                </c:pt>
                <c:pt idx="49">
                  <c:v>0</c:v>
                </c:pt>
                <c:pt idx="50">
                  <c:v>-3</c:v>
                </c:pt>
                <c:pt idx="51">
                  <c:v>1</c:v>
                </c:pt>
                <c:pt idx="52">
                  <c:v>-3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-1</c:v>
                </c:pt>
                <c:pt idx="57">
                  <c:v>3</c:v>
                </c:pt>
                <c:pt idx="58">
                  <c:v>-2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2</c:v>
                </c:pt>
                <c:pt idx="63">
                  <c:v>-4</c:v>
                </c:pt>
                <c:pt idx="64">
                  <c:v>-2</c:v>
                </c:pt>
                <c:pt idx="65">
                  <c:v>3</c:v>
                </c:pt>
                <c:pt idx="66">
                  <c:v>5</c:v>
                </c:pt>
                <c:pt idx="67">
                  <c:v>-3</c:v>
                </c:pt>
                <c:pt idx="68">
                  <c:v>-5</c:v>
                </c:pt>
                <c:pt idx="69">
                  <c:v>5</c:v>
                </c:pt>
                <c:pt idx="70">
                  <c:v>-8</c:v>
                </c:pt>
                <c:pt idx="71">
                  <c:v>-6</c:v>
                </c:pt>
                <c:pt idx="72">
                  <c:v>2</c:v>
                </c:pt>
                <c:pt idx="73">
                  <c:v>2</c:v>
                </c:pt>
                <c:pt idx="74">
                  <c:v>-3</c:v>
                </c:pt>
                <c:pt idx="75">
                  <c:v>-8</c:v>
                </c:pt>
                <c:pt idx="76">
                  <c:v>-6</c:v>
                </c:pt>
                <c:pt idx="77">
                  <c:v>-4</c:v>
                </c:pt>
                <c:pt idx="78">
                  <c:v>-5</c:v>
                </c:pt>
                <c:pt idx="79">
                  <c:v>0</c:v>
                </c:pt>
                <c:pt idx="80">
                  <c:v>-4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-5</c:v>
                </c:pt>
                <c:pt idx="85">
                  <c:v>1</c:v>
                </c:pt>
                <c:pt idx="86">
                  <c:v>-4</c:v>
                </c:pt>
                <c:pt idx="87">
                  <c:v>-5</c:v>
                </c:pt>
                <c:pt idx="88">
                  <c:v>0</c:v>
                </c:pt>
                <c:pt idx="89">
                  <c:v>1</c:v>
                </c:pt>
                <c:pt idx="90">
                  <c:v>-4</c:v>
                </c:pt>
                <c:pt idx="91">
                  <c:v>-6</c:v>
                </c:pt>
                <c:pt idx="92">
                  <c:v>0</c:v>
                </c:pt>
                <c:pt idx="93">
                  <c:v>-5</c:v>
                </c:pt>
                <c:pt idx="94">
                  <c:v>-7</c:v>
                </c:pt>
                <c:pt idx="95">
                  <c:v>4</c:v>
                </c:pt>
                <c:pt idx="96">
                  <c:v>2</c:v>
                </c:pt>
                <c:pt idx="97">
                  <c:v>-5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-3</c:v>
                </c:pt>
                <c:pt idx="102">
                  <c:v>-1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-2</c:v>
                </c:pt>
                <c:pt idx="108">
                  <c:v>-5</c:v>
                </c:pt>
                <c:pt idx="109">
                  <c:v>1</c:v>
                </c:pt>
                <c:pt idx="110">
                  <c:v>3</c:v>
                </c:pt>
                <c:pt idx="111">
                  <c:v>-7</c:v>
                </c:pt>
                <c:pt idx="112">
                  <c:v>3</c:v>
                </c:pt>
                <c:pt idx="113">
                  <c:v>3</c:v>
                </c:pt>
                <c:pt idx="114">
                  <c:v>-4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-3</c:v>
                </c:pt>
                <c:pt idx="122">
                  <c:v>-8</c:v>
                </c:pt>
                <c:pt idx="123">
                  <c:v>1</c:v>
                </c:pt>
                <c:pt idx="124">
                  <c:v>0</c:v>
                </c:pt>
                <c:pt idx="125">
                  <c:v>-6</c:v>
                </c:pt>
                <c:pt idx="126">
                  <c:v>-4</c:v>
                </c:pt>
                <c:pt idx="127">
                  <c:v>-1</c:v>
                </c:pt>
                <c:pt idx="128">
                  <c:v>-2</c:v>
                </c:pt>
                <c:pt idx="129">
                  <c:v>-6</c:v>
                </c:pt>
                <c:pt idx="130">
                  <c:v>1</c:v>
                </c:pt>
                <c:pt idx="131">
                  <c:v>0</c:v>
                </c:pt>
                <c:pt idx="132">
                  <c:v>-1</c:v>
                </c:pt>
                <c:pt idx="133">
                  <c:v>-3</c:v>
                </c:pt>
                <c:pt idx="134">
                  <c:v>4</c:v>
                </c:pt>
                <c:pt idx="135">
                  <c:v>4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-2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-1</c:v>
                </c:pt>
                <c:pt idx="145">
                  <c:v>-4</c:v>
                </c:pt>
                <c:pt idx="146">
                  <c:v>5</c:v>
                </c:pt>
                <c:pt idx="147">
                  <c:v>-1</c:v>
                </c:pt>
                <c:pt idx="148">
                  <c:v>-2</c:v>
                </c:pt>
                <c:pt idx="149">
                  <c:v>0</c:v>
                </c:pt>
                <c:pt idx="150">
                  <c:v>5</c:v>
                </c:pt>
                <c:pt idx="151">
                  <c:v>3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0</c:v>
                </c:pt>
                <c:pt idx="158">
                  <c:v>-3</c:v>
                </c:pt>
                <c:pt idx="159">
                  <c:v>2</c:v>
                </c:pt>
                <c:pt idx="160">
                  <c:v>-1</c:v>
                </c:pt>
                <c:pt idx="161">
                  <c:v>-5</c:v>
                </c:pt>
                <c:pt idx="162">
                  <c:v>1</c:v>
                </c:pt>
                <c:pt idx="163">
                  <c:v>1</c:v>
                </c:pt>
                <c:pt idx="164">
                  <c:v>-1</c:v>
                </c:pt>
                <c:pt idx="165">
                  <c:v>-1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-1</c:v>
                </c:pt>
                <c:pt idx="172">
                  <c:v>-3</c:v>
                </c:pt>
                <c:pt idx="173">
                  <c:v>3</c:v>
                </c:pt>
                <c:pt idx="174">
                  <c:v>0</c:v>
                </c:pt>
                <c:pt idx="175">
                  <c:v>-8</c:v>
                </c:pt>
                <c:pt idx="176">
                  <c:v>4</c:v>
                </c:pt>
                <c:pt idx="177">
                  <c:v>-2</c:v>
                </c:pt>
                <c:pt idx="178">
                  <c:v>0</c:v>
                </c:pt>
                <c:pt idx="179">
                  <c:v>0</c:v>
                </c:pt>
                <c:pt idx="180">
                  <c:v>-5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-6</c:v>
                </c:pt>
                <c:pt idx="185">
                  <c:v>4</c:v>
                </c:pt>
                <c:pt idx="186">
                  <c:v>-1</c:v>
                </c:pt>
                <c:pt idx="187">
                  <c:v>-7</c:v>
                </c:pt>
                <c:pt idx="188">
                  <c:v>0</c:v>
                </c:pt>
                <c:pt idx="189">
                  <c:v>9</c:v>
                </c:pt>
                <c:pt idx="190">
                  <c:v>1</c:v>
                </c:pt>
                <c:pt idx="191">
                  <c:v>-7</c:v>
                </c:pt>
                <c:pt idx="192">
                  <c:v>4</c:v>
                </c:pt>
                <c:pt idx="193">
                  <c:v>0</c:v>
                </c:pt>
                <c:pt idx="194">
                  <c:v>-8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-8</c:v>
                </c:pt>
                <c:pt idx="199">
                  <c:v>-3</c:v>
                </c:pt>
                <c:pt idx="200">
                  <c:v>2</c:v>
                </c:pt>
                <c:pt idx="201">
                  <c:v>-4</c:v>
                </c:pt>
                <c:pt idx="202">
                  <c:v>-1</c:v>
                </c:pt>
                <c:pt idx="203">
                  <c:v>1</c:v>
                </c:pt>
                <c:pt idx="204">
                  <c:v>-4</c:v>
                </c:pt>
                <c:pt idx="205">
                  <c:v>-3</c:v>
                </c:pt>
                <c:pt idx="206">
                  <c:v>0</c:v>
                </c:pt>
                <c:pt idx="207">
                  <c:v>-5</c:v>
                </c:pt>
                <c:pt idx="208">
                  <c:v>-3</c:v>
                </c:pt>
                <c:pt idx="209">
                  <c:v>0</c:v>
                </c:pt>
                <c:pt idx="210">
                  <c:v>0</c:v>
                </c:pt>
                <c:pt idx="211">
                  <c:v>-4</c:v>
                </c:pt>
                <c:pt idx="212">
                  <c:v>-4</c:v>
                </c:pt>
                <c:pt idx="213">
                  <c:v>-2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-4</c:v>
                </c:pt>
                <c:pt idx="218">
                  <c:v>-7</c:v>
                </c:pt>
                <c:pt idx="219">
                  <c:v>1</c:v>
                </c:pt>
                <c:pt idx="220">
                  <c:v>-6</c:v>
                </c:pt>
                <c:pt idx="221">
                  <c:v>2</c:v>
                </c:pt>
                <c:pt idx="222">
                  <c:v>3</c:v>
                </c:pt>
                <c:pt idx="223">
                  <c:v>-5</c:v>
                </c:pt>
                <c:pt idx="224">
                  <c:v>0</c:v>
                </c:pt>
                <c:pt idx="225">
                  <c:v>4</c:v>
                </c:pt>
                <c:pt idx="226">
                  <c:v>-3</c:v>
                </c:pt>
                <c:pt idx="227">
                  <c:v>-2</c:v>
                </c:pt>
                <c:pt idx="228">
                  <c:v>2</c:v>
                </c:pt>
                <c:pt idx="229">
                  <c:v>-4</c:v>
                </c:pt>
                <c:pt idx="230">
                  <c:v>-6</c:v>
                </c:pt>
                <c:pt idx="231">
                  <c:v>7</c:v>
                </c:pt>
                <c:pt idx="232">
                  <c:v>-1</c:v>
                </c:pt>
                <c:pt idx="233">
                  <c:v>-2</c:v>
                </c:pt>
                <c:pt idx="234">
                  <c:v>6</c:v>
                </c:pt>
                <c:pt idx="235">
                  <c:v>-1</c:v>
                </c:pt>
                <c:pt idx="236">
                  <c:v>-6</c:v>
                </c:pt>
                <c:pt idx="237">
                  <c:v>0</c:v>
                </c:pt>
                <c:pt idx="238">
                  <c:v>-1</c:v>
                </c:pt>
                <c:pt idx="239">
                  <c:v>-5</c:v>
                </c:pt>
                <c:pt idx="240">
                  <c:v>4</c:v>
                </c:pt>
                <c:pt idx="241">
                  <c:v>0</c:v>
                </c:pt>
                <c:pt idx="242">
                  <c:v>-7</c:v>
                </c:pt>
                <c:pt idx="243">
                  <c:v>2</c:v>
                </c:pt>
                <c:pt idx="244">
                  <c:v>-1</c:v>
                </c:pt>
                <c:pt idx="245">
                  <c:v>-2</c:v>
                </c:pt>
                <c:pt idx="246">
                  <c:v>3</c:v>
                </c:pt>
                <c:pt idx="247">
                  <c:v>-5</c:v>
                </c:pt>
                <c:pt idx="248">
                  <c:v>-7</c:v>
                </c:pt>
                <c:pt idx="249">
                  <c:v>-2</c:v>
                </c:pt>
                <c:pt idx="250">
                  <c:v>-4</c:v>
                </c:pt>
                <c:pt idx="251">
                  <c:v>-8</c:v>
                </c:pt>
                <c:pt idx="252">
                  <c:v>0</c:v>
                </c:pt>
                <c:pt idx="253">
                  <c:v>-2</c:v>
                </c:pt>
                <c:pt idx="254">
                  <c:v>-4</c:v>
                </c:pt>
                <c:pt idx="255">
                  <c:v>1</c:v>
                </c:pt>
                <c:pt idx="256">
                  <c:v>-2</c:v>
                </c:pt>
                <c:pt idx="257">
                  <c:v>-4</c:v>
                </c:pt>
                <c:pt idx="258">
                  <c:v>3</c:v>
                </c:pt>
                <c:pt idx="259">
                  <c:v>2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-1</c:v>
                </c:pt>
                <c:pt idx="264">
                  <c:v>-3</c:v>
                </c:pt>
                <c:pt idx="265">
                  <c:v>-3</c:v>
                </c:pt>
                <c:pt idx="266">
                  <c:v>-2</c:v>
                </c:pt>
                <c:pt idx="267">
                  <c:v>2</c:v>
                </c:pt>
                <c:pt idx="268">
                  <c:v>2</c:v>
                </c:pt>
                <c:pt idx="269">
                  <c:v>-3</c:v>
                </c:pt>
                <c:pt idx="270">
                  <c:v>0</c:v>
                </c:pt>
                <c:pt idx="271">
                  <c:v>-1</c:v>
                </c:pt>
                <c:pt idx="272">
                  <c:v>-6</c:v>
                </c:pt>
                <c:pt idx="273">
                  <c:v>-1</c:v>
                </c:pt>
                <c:pt idx="274">
                  <c:v>3</c:v>
                </c:pt>
                <c:pt idx="275">
                  <c:v>-3</c:v>
                </c:pt>
                <c:pt idx="276">
                  <c:v>-3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-3</c:v>
                </c:pt>
                <c:pt idx="281">
                  <c:v>-5</c:v>
                </c:pt>
                <c:pt idx="282">
                  <c:v>-5</c:v>
                </c:pt>
                <c:pt idx="283">
                  <c:v>-1</c:v>
                </c:pt>
                <c:pt idx="284">
                  <c:v>3</c:v>
                </c:pt>
                <c:pt idx="285">
                  <c:v>-1</c:v>
                </c:pt>
                <c:pt idx="286">
                  <c:v>-4</c:v>
                </c:pt>
                <c:pt idx="287">
                  <c:v>-1</c:v>
                </c:pt>
                <c:pt idx="288">
                  <c:v>-3</c:v>
                </c:pt>
                <c:pt idx="289">
                  <c:v>0</c:v>
                </c:pt>
                <c:pt idx="290">
                  <c:v>0</c:v>
                </c:pt>
                <c:pt idx="291">
                  <c:v>-2</c:v>
                </c:pt>
                <c:pt idx="292">
                  <c:v>1</c:v>
                </c:pt>
                <c:pt idx="293">
                  <c:v>-5</c:v>
                </c:pt>
                <c:pt idx="294">
                  <c:v>0</c:v>
                </c:pt>
                <c:pt idx="295">
                  <c:v>1</c:v>
                </c:pt>
                <c:pt idx="296">
                  <c:v>-5</c:v>
                </c:pt>
                <c:pt idx="297">
                  <c:v>-8</c:v>
                </c:pt>
                <c:pt idx="298">
                  <c:v>1</c:v>
                </c:pt>
                <c:pt idx="299">
                  <c:v>1</c:v>
                </c:pt>
                <c:pt idx="300">
                  <c:v>-5</c:v>
                </c:pt>
                <c:pt idx="301">
                  <c:v>-4</c:v>
                </c:pt>
                <c:pt idx="302">
                  <c:v>0</c:v>
                </c:pt>
                <c:pt idx="303">
                  <c:v>-6</c:v>
                </c:pt>
                <c:pt idx="304">
                  <c:v>0</c:v>
                </c:pt>
                <c:pt idx="305">
                  <c:v>2</c:v>
                </c:pt>
                <c:pt idx="306">
                  <c:v>-2</c:v>
                </c:pt>
                <c:pt idx="307">
                  <c:v>-8</c:v>
                </c:pt>
                <c:pt idx="308">
                  <c:v>0</c:v>
                </c:pt>
                <c:pt idx="309">
                  <c:v>2</c:v>
                </c:pt>
                <c:pt idx="310">
                  <c:v>-4</c:v>
                </c:pt>
                <c:pt idx="311">
                  <c:v>0</c:v>
                </c:pt>
                <c:pt idx="312">
                  <c:v>0</c:v>
                </c:pt>
                <c:pt idx="313">
                  <c:v>-6</c:v>
                </c:pt>
                <c:pt idx="314">
                  <c:v>-4</c:v>
                </c:pt>
                <c:pt idx="315">
                  <c:v>0</c:v>
                </c:pt>
                <c:pt idx="316">
                  <c:v>-4</c:v>
                </c:pt>
                <c:pt idx="317">
                  <c:v>-6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-1</c:v>
                </c:pt>
                <c:pt idx="322">
                  <c:v>-1</c:v>
                </c:pt>
                <c:pt idx="323">
                  <c:v>-2</c:v>
                </c:pt>
                <c:pt idx="324">
                  <c:v>0</c:v>
                </c:pt>
                <c:pt idx="325">
                  <c:v>0</c:v>
                </c:pt>
                <c:pt idx="326">
                  <c:v>-2</c:v>
                </c:pt>
                <c:pt idx="327">
                  <c:v>-2</c:v>
                </c:pt>
                <c:pt idx="328">
                  <c:v>-1</c:v>
                </c:pt>
                <c:pt idx="329">
                  <c:v>-3</c:v>
                </c:pt>
                <c:pt idx="330">
                  <c:v>-3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7</c:v>
                </c:pt>
                <c:pt idx="340">
                  <c:v>3</c:v>
                </c:pt>
                <c:pt idx="341">
                  <c:v>-2</c:v>
                </c:pt>
                <c:pt idx="342">
                  <c:v>-5</c:v>
                </c:pt>
                <c:pt idx="343">
                  <c:v>-10</c:v>
                </c:pt>
                <c:pt idx="344">
                  <c:v>-11</c:v>
                </c:pt>
                <c:pt idx="345">
                  <c:v>-6</c:v>
                </c:pt>
                <c:pt idx="346">
                  <c:v>0</c:v>
                </c:pt>
                <c:pt idx="347">
                  <c:v>-7</c:v>
                </c:pt>
                <c:pt idx="348">
                  <c:v>-9</c:v>
                </c:pt>
                <c:pt idx="349">
                  <c:v>-5</c:v>
                </c:pt>
                <c:pt idx="350">
                  <c:v>-3</c:v>
                </c:pt>
                <c:pt idx="351">
                  <c:v>-10</c:v>
                </c:pt>
                <c:pt idx="352">
                  <c:v>-11</c:v>
                </c:pt>
                <c:pt idx="353">
                  <c:v>-5</c:v>
                </c:pt>
                <c:pt idx="354">
                  <c:v>-10</c:v>
                </c:pt>
                <c:pt idx="355">
                  <c:v>-17</c:v>
                </c:pt>
                <c:pt idx="356">
                  <c:v>-10</c:v>
                </c:pt>
                <c:pt idx="357">
                  <c:v>-4</c:v>
                </c:pt>
                <c:pt idx="358">
                  <c:v>-11</c:v>
                </c:pt>
                <c:pt idx="359">
                  <c:v>-14</c:v>
                </c:pt>
                <c:pt idx="360">
                  <c:v>-10</c:v>
                </c:pt>
                <c:pt idx="361">
                  <c:v>-10</c:v>
                </c:pt>
                <c:pt idx="362">
                  <c:v>-13</c:v>
                </c:pt>
                <c:pt idx="363">
                  <c:v>-9</c:v>
                </c:pt>
                <c:pt idx="364">
                  <c:v>-11</c:v>
                </c:pt>
                <c:pt idx="365">
                  <c:v>-13</c:v>
                </c:pt>
                <c:pt idx="366">
                  <c:v>-13</c:v>
                </c:pt>
                <c:pt idx="367">
                  <c:v>-14</c:v>
                </c:pt>
                <c:pt idx="368">
                  <c:v>-16</c:v>
                </c:pt>
                <c:pt idx="369">
                  <c:v>-18</c:v>
                </c:pt>
                <c:pt idx="370">
                  <c:v>-19</c:v>
                </c:pt>
                <c:pt idx="371">
                  <c:v>-18</c:v>
                </c:pt>
                <c:pt idx="372">
                  <c:v>-15</c:v>
                </c:pt>
                <c:pt idx="373">
                  <c:v>-19</c:v>
                </c:pt>
                <c:pt idx="374">
                  <c:v>-19</c:v>
                </c:pt>
                <c:pt idx="375">
                  <c:v>-17</c:v>
                </c:pt>
                <c:pt idx="376">
                  <c:v>-18</c:v>
                </c:pt>
                <c:pt idx="377">
                  <c:v>-17</c:v>
                </c:pt>
                <c:pt idx="378">
                  <c:v>-20</c:v>
                </c:pt>
                <c:pt idx="379">
                  <c:v>-22</c:v>
                </c:pt>
                <c:pt idx="380">
                  <c:v>-16</c:v>
                </c:pt>
                <c:pt idx="381">
                  <c:v>-17</c:v>
                </c:pt>
                <c:pt idx="382">
                  <c:v>-21</c:v>
                </c:pt>
                <c:pt idx="383">
                  <c:v>-20</c:v>
                </c:pt>
                <c:pt idx="384">
                  <c:v>-16</c:v>
                </c:pt>
                <c:pt idx="385">
                  <c:v>-22</c:v>
                </c:pt>
                <c:pt idx="386">
                  <c:v>-25</c:v>
                </c:pt>
                <c:pt idx="387">
                  <c:v>-16</c:v>
                </c:pt>
                <c:pt idx="388">
                  <c:v>-15</c:v>
                </c:pt>
                <c:pt idx="389">
                  <c:v>-19</c:v>
                </c:pt>
                <c:pt idx="390">
                  <c:v>-23</c:v>
                </c:pt>
                <c:pt idx="391">
                  <c:v>-21</c:v>
                </c:pt>
                <c:pt idx="392">
                  <c:v>-18</c:v>
                </c:pt>
                <c:pt idx="393">
                  <c:v>-21</c:v>
                </c:pt>
                <c:pt idx="394">
                  <c:v>-22</c:v>
                </c:pt>
                <c:pt idx="395">
                  <c:v>-21</c:v>
                </c:pt>
                <c:pt idx="396">
                  <c:v>-19</c:v>
                </c:pt>
                <c:pt idx="397">
                  <c:v>-18</c:v>
                </c:pt>
                <c:pt idx="398">
                  <c:v>-25</c:v>
                </c:pt>
                <c:pt idx="399">
                  <c:v>-20</c:v>
                </c:pt>
                <c:pt idx="400">
                  <c:v>-19</c:v>
                </c:pt>
                <c:pt idx="401">
                  <c:v>-25</c:v>
                </c:pt>
                <c:pt idx="402">
                  <c:v>-23</c:v>
                </c:pt>
                <c:pt idx="403">
                  <c:v>-23</c:v>
                </c:pt>
                <c:pt idx="404">
                  <c:v>-18</c:v>
                </c:pt>
                <c:pt idx="405">
                  <c:v>-15</c:v>
                </c:pt>
                <c:pt idx="406">
                  <c:v>-22</c:v>
                </c:pt>
                <c:pt idx="407">
                  <c:v>-28</c:v>
                </c:pt>
                <c:pt idx="408">
                  <c:v>-19</c:v>
                </c:pt>
                <c:pt idx="409">
                  <c:v>-17</c:v>
                </c:pt>
                <c:pt idx="410">
                  <c:v>-29</c:v>
                </c:pt>
                <c:pt idx="411">
                  <c:v>-22</c:v>
                </c:pt>
                <c:pt idx="412">
                  <c:v>-19</c:v>
                </c:pt>
                <c:pt idx="413">
                  <c:v>-17</c:v>
                </c:pt>
                <c:pt idx="414">
                  <c:v>-18</c:v>
                </c:pt>
                <c:pt idx="415">
                  <c:v>-24</c:v>
                </c:pt>
                <c:pt idx="416">
                  <c:v>-17</c:v>
                </c:pt>
                <c:pt idx="417">
                  <c:v>-16</c:v>
                </c:pt>
                <c:pt idx="418">
                  <c:v>-23</c:v>
                </c:pt>
                <c:pt idx="419">
                  <c:v>-17</c:v>
                </c:pt>
                <c:pt idx="420">
                  <c:v>-19</c:v>
                </c:pt>
                <c:pt idx="421">
                  <c:v>-16</c:v>
                </c:pt>
                <c:pt idx="422">
                  <c:v>-13</c:v>
                </c:pt>
                <c:pt idx="423">
                  <c:v>-18</c:v>
                </c:pt>
                <c:pt idx="424">
                  <c:v>-14</c:v>
                </c:pt>
                <c:pt idx="425">
                  <c:v>-15</c:v>
                </c:pt>
                <c:pt idx="426">
                  <c:v>-9</c:v>
                </c:pt>
                <c:pt idx="427">
                  <c:v>-12</c:v>
                </c:pt>
                <c:pt idx="428">
                  <c:v>-14</c:v>
                </c:pt>
                <c:pt idx="429">
                  <c:v>-14</c:v>
                </c:pt>
                <c:pt idx="430">
                  <c:v>-1</c:v>
                </c:pt>
                <c:pt idx="431">
                  <c:v>-3</c:v>
                </c:pt>
                <c:pt idx="432">
                  <c:v>-7</c:v>
                </c:pt>
                <c:pt idx="433">
                  <c:v>-6</c:v>
                </c:pt>
                <c:pt idx="434">
                  <c:v>3</c:v>
                </c:pt>
                <c:pt idx="435">
                  <c:v>-8</c:v>
                </c:pt>
                <c:pt idx="436">
                  <c:v>-11</c:v>
                </c:pt>
                <c:pt idx="437">
                  <c:v>0</c:v>
                </c:pt>
                <c:pt idx="438">
                  <c:v>0</c:v>
                </c:pt>
                <c:pt idx="439">
                  <c:v>-9</c:v>
                </c:pt>
                <c:pt idx="440">
                  <c:v>3</c:v>
                </c:pt>
                <c:pt idx="441">
                  <c:v>3</c:v>
                </c:pt>
                <c:pt idx="442">
                  <c:v>-3</c:v>
                </c:pt>
                <c:pt idx="443">
                  <c:v>4</c:v>
                </c:pt>
                <c:pt idx="444">
                  <c:v>10</c:v>
                </c:pt>
                <c:pt idx="445">
                  <c:v>1</c:v>
                </c:pt>
                <c:pt idx="446">
                  <c:v>14</c:v>
                </c:pt>
                <c:pt idx="447">
                  <c:v>11</c:v>
                </c:pt>
                <c:pt idx="448">
                  <c:v>12</c:v>
                </c:pt>
                <c:pt idx="449">
                  <c:v>19</c:v>
                </c:pt>
                <c:pt idx="450">
                  <c:v>21</c:v>
                </c:pt>
                <c:pt idx="451">
                  <c:v>20</c:v>
                </c:pt>
                <c:pt idx="452">
                  <c:v>23</c:v>
                </c:pt>
                <c:pt idx="453">
                  <c:v>18</c:v>
                </c:pt>
                <c:pt idx="454">
                  <c:v>15</c:v>
                </c:pt>
                <c:pt idx="455">
                  <c:v>21</c:v>
                </c:pt>
                <c:pt idx="456">
                  <c:v>19</c:v>
                </c:pt>
                <c:pt idx="457">
                  <c:v>16</c:v>
                </c:pt>
                <c:pt idx="458">
                  <c:v>20</c:v>
                </c:pt>
                <c:pt idx="459">
                  <c:v>21</c:v>
                </c:pt>
                <c:pt idx="460">
                  <c:v>20</c:v>
                </c:pt>
                <c:pt idx="461">
                  <c:v>25</c:v>
                </c:pt>
                <c:pt idx="462">
                  <c:v>19</c:v>
                </c:pt>
                <c:pt idx="463">
                  <c:v>20</c:v>
                </c:pt>
                <c:pt idx="464">
                  <c:v>18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19</c:v>
                </c:pt>
                <c:pt idx="469">
                  <c:v>22</c:v>
                </c:pt>
                <c:pt idx="470">
                  <c:v>20</c:v>
                </c:pt>
                <c:pt idx="471">
                  <c:v>19</c:v>
                </c:pt>
                <c:pt idx="472">
                  <c:v>20</c:v>
                </c:pt>
                <c:pt idx="473">
                  <c:v>23</c:v>
                </c:pt>
                <c:pt idx="474">
                  <c:v>18</c:v>
                </c:pt>
                <c:pt idx="475">
                  <c:v>26</c:v>
                </c:pt>
                <c:pt idx="476">
                  <c:v>27</c:v>
                </c:pt>
                <c:pt idx="477">
                  <c:v>24</c:v>
                </c:pt>
                <c:pt idx="478">
                  <c:v>18</c:v>
                </c:pt>
                <c:pt idx="479">
                  <c:v>23</c:v>
                </c:pt>
                <c:pt idx="480">
                  <c:v>22</c:v>
                </c:pt>
                <c:pt idx="481">
                  <c:v>25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23</c:v>
                </c:pt>
                <c:pt idx="486">
                  <c:v>23</c:v>
                </c:pt>
                <c:pt idx="487">
                  <c:v>18</c:v>
                </c:pt>
                <c:pt idx="488">
                  <c:v>22</c:v>
                </c:pt>
                <c:pt idx="489">
                  <c:v>20</c:v>
                </c:pt>
                <c:pt idx="490">
                  <c:v>23</c:v>
                </c:pt>
                <c:pt idx="491">
                  <c:v>23</c:v>
                </c:pt>
                <c:pt idx="492">
                  <c:v>17</c:v>
                </c:pt>
                <c:pt idx="493">
                  <c:v>18</c:v>
                </c:pt>
                <c:pt idx="494">
                  <c:v>17</c:v>
                </c:pt>
                <c:pt idx="495">
                  <c:v>16</c:v>
                </c:pt>
                <c:pt idx="496">
                  <c:v>19</c:v>
                </c:pt>
                <c:pt idx="497">
                  <c:v>16</c:v>
                </c:pt>
                <c:pt idx="498">
                  <c:v>16</c:v>
                </c:pt>
                <c:pt idx="4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F-43EF-9B16-6428724B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76880"/>
        <c:axId val="445279280"/>
      </c:scatterChart>
      <c:valAx>
        <c:axId val="4452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5279280"/>
        <c:crosses val="autoZero"/>
        <c:crossBetween val="midCat"/>
      </c:valAx>
      <c:valAx>
        <c:axId val="44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52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833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1156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1257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1378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1479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1600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1822</c:v>
                </c:pt>
                <c:pt idx="90">
                  <c:v>1842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1923</c:v>
                </c:pt>
                <c:pt idx="95">
                  <c:v>1943</c:v>
                </c:pt>
                <c:pt idx="96">
                  <c:v>1963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2044</c:v>
                </c:pt>
                <c:pt idx="101">
                  <c:v>2064</c:v>
                </c:pt>
                <c:pt idx="102">
                  <c:v>2084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2165</c:v>
                </c:pt>
                <c:pt idx="107">
                  <c:v>2185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2266</c:v>
                </c:pt>
                <c:pt idx="112">
                  <c:v>2286</c:v>
                </c:pt>
                <c:pt idx="113">
                  <c:v>2306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2387</c:v>
                </c:pt>
                <c:pt idx="118">
                  <c:v>2407</c:v>
                </c:pt>
                <c:pt idx="119">
                  <c:v>2427</c:v>
                </c:pt>
                <c:pt idx="120">
                  <c:v>2447</c:v>
                </c:pt>
                <c:pt idx="121">
                  <c:v>2467</c:v>
                </c:pt>
                <c:pt idx="122">
                  <c:v>2488</c:v>
                </c:pt>
                <c:pt idx="123">
                  <c:v>2508</c:v>
                </c:pt>
                <c:pt idx="124">
                  <c:v>2528</c:v>
                </c:pt>
                <c:pt idx="125">
                  <c:v>2548</c:v>
                </c:pt>
                <c:pt idx="126">
                  <c:v>2568</c:v>
                </c:pt>
                <c:pt idx="127">
                  <c:v>2588</c:v>
                </c:pt>
                <c:pt idx="128">
                  <c:v>2609</c:v>
                </c:pt>
                <c:pt idx="129">
                  <c:v>2629</c:v>
                </c:pt>
                <c:pt idx="130">
                  <c:v>2649</c:v>
                </c:pt>
                <c:pt idx="131">
                  <c:v>2669</c:v>
                </c:pt>
                <c:pt idx="132">
                  <c:v>2689</c:v>
                </c:pt>
                <c:pt idx="133">
                  <c:v>2709</c:v>
                </c:pt>
                <c:pt idx="134">
                  <c:v>2730</c:v>
                </c:pt>
                <c:pt idx="135">
                  <c:v>2750</c:v>
                </c:pt>
                <c:pt idx="136">
                  <c:v>2770</c:v>
                </c:pt>
                <c:pt idx="137">
                  <c:v>2790</c:v>
                </c:pt>
                <c:pt idx="138">
                  <c:v>2810</c:v>
                </c:pt>
                <c:pt idx="139">
                  <c:v>2830</c:v>
                </c:pt>
                <c:pt idx="140">
                  <c:v>2851</c:v>
                </c:pt>
                <c:pt idx="141">
                  <c:v>2871</c:v>
                </c:pt>
                <c:pt idx="142">
                  <c:v>2891</c:v>
                </c:pt>
                <c:pt idx="143">
                  <c:v>2911</c:v>
                </c:pt>
                <c:pt idx="144">
                  <c:v>2931</c:v>
                </c:pt>
                <c:pt idx="145">
                  <c:v>2952</c:v>
                </c:pt>
                <c:pt idx="146">
                  <c:v>2972</c:v>
                </c:pt>
                <c:pt idx="147">
                  <c:v>2992</c:v>
                </c:pt>
                <c:pt idx="148">
                  <c:v>3012</c:v>
                </c:pt>
                <c:pt idx="149">
                  <c:v>3032</c:v>
                </c:pt>
                <c:pt idx="150">
                  <c:v>3052</c:v>
                </c:pt>
                <c:pt idx="151">
                  <c:v>3072</c:v>
                </c:pt>
                <c:pt idx="152">
                  <c:v>3093</c:v>
                </c:pt>
                <c:pt idx="153">
                  <c:v>3113</c:v>
                </c:pt>
                <c:pt idx="154">
                  <c:v>3133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3214</c:v>
                </c:pt>
                <c:pt idx="159">
                  <c:v>3234</c:v>
                </c:pt>
                <c:pt idx="160">
                  <c:v>3254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3335</c:v>
                </c:pt>
                <c:pt idx="165">
                  <c:v>3355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3476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3697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3818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3919</c:v>
                </c:pt>
                <c:pt idx="194">
                  <c:v>3939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4020</c:v>
                </c:pt>
                <c:pt idx="199">
                  <c:v>4040</c:v>
                </c:pt>
                <c:pt idx="200">
                  <c:v>4060</c:v>
                </c:pt>
                <c:pt idx="201">
                  <c:v>4080</c:v>
                </c:pt>
                <c:pt idx="202">
                  <c:v>4101</c:v>
                </c:pt>
                <c:pt idx="203">
                  <c:v>4121</c:v>
                </c:pt>
                <c:pt idx="204">
                  <c:v>4141</c:v>
                </c:pt>
                <c:pt idx="205">
                  <c:v>4161</c:v>
                </c:pt>
                <c:pt idx="206">
                  <c:v>4181</c:v>
                </c:pt>
                <c:pt idx="207">
                  <c:v>4201</c:v>
                </c:pt>
                <c:pt idx="208">
                  <c:v>4222</c:v>
                </c:pt>
                <c:pt idx="209">
                  <c:v>4242</c:v>
                </c:pt>
                <c:pt idx="210">
                  <c:v>4262</c:v>
                </c:pt>
                <c:pt idx="211">
                  <c:v>4282</c:v>
                </c:pt>
                <c:pt idx="212">
                  <c:v>4302</c:v>
                </c:pt>
                <c:pt idx="213">
                  <c:v>4322</c:v>
                </c:pt>
                <c:pt idx="214">
                  <c:v>4343</c:v>
                </c:pt>
                <c:pt idx="215">
                  <c:v>4363</c:v>
                </c:pt>
                <c:pt idx="216">
                  <c:v>4383</c:v>
                </c:pt>
                <c:pt idx="217">
                  <c:v>4403</c:v>
                </c:pt>
                <c:pt idx="218">
                  <c:v>4423</c:v>
                </c:pt>
                <c:pt idx="219">
                  <c:v>4444</c:v>
                </c:pt>
                <c:pt idx="220">
                  <c:v>4464</c:v>
                </c:pt>
                <c:pt idx="221">
                  <c:v>4484</c:v>
                </c:pt>
                <c:pt idx="222">
                  <c:v>4504</c:v>
                </c:pt>
                <c:pt idx="223">
                  <c:v>4524</c:v>
                </c:pt>
                <c:pt idx="224">
                  <c:v>4545</c:v>
                </c:pt>
                <c:pt idx="225">
                  <c:v>4565</c:v>
                </c:pt>
                <c:pt idx="226">
                  <c:v>4585</c:v>
                </c:pt>
                <c:pt idx="227">
                  <c:v>4605</c:v>
                </c:pt>
                <c:pt idx="228">
                  <c:v>4625</c:v>
                </c:pt>
                <c:pt idx="229">
                  <c:v>4646</c:v>
                </c:pt>
                <c:pt idx="230">
                  <c:v>4666</c:v>
                </c:pt>
                <c:pt idx="231">
                  <c:v>4686</c:v>
                </c:pt>
                <c:pt idx="232">
                  <c:v>4706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4787</c:v>
                </c:pt>
                <c:pt idx="237">
                  <c:v>4807</c:v>
                </c:pt>
                <c:pt idx="238">
                  <c:v>4827</c:v>
                </c:pt>
                <c:pt idx="239">
                  <c:v>4847</c:v>
                </c:pt>
                <c:pt idx="240">
                  <c:v>4867</c:v>
                </c:pt>
                <c:pt idx="241">
                  <c:v>4888</c:v>
                </c:pt>
                <c:pt idx="242">
                  <c:v>4908</c:v>
                </c:pt>
                <c:pt idx="243">
                  <c:v>4928</c:v>
                </c:pt>
                <c:pt idx="244">
                  <c:v>4948</c:v>
                </c:pt>
                <c:pt idx="245">
                  <c:v>4968</c:v>
                </c:pt>
                <c:pt idx="246">
                  <c:v>4988</c:v>
                </c:pt>
                <c:pt idx="247">
                  <c:v>5009</c:v>
                </c:pt>
                <c:pt idx="248">
                  <c:v>5029</c:v>
                </c:pt>
                <c:pt idx="249">
                  <c:v>5049</c:v>
                </c:pt>
                <c:pt idx="250">
                  <c:v>5069</c:v>
                </c:pt>
                <c:pt idx="251">
                  <c:v>5089</c:v>
                </c:pt>
                <c:pt idx="252">
                  <c:v>5109</c:v>
                </c:pt>
                <c:pt idx="253">
                  <c:v>5130</c:v>
                </c:pt>
                <c:pt idx="254">
                  <c:v>5150</c:v>
                </c:pt>
                <c:pt idx="255">
                  <c:v>5170</c:v>
                </c:pt>
                <c:pt idx="256">
                  <c:v>5190</c:v>
                </c:pt>
                <c:pt idx="257">
                  <c:v>5210</c:v>
                </c:pt>
                <c:pt idx="258">
                  <c:v>5230</c:v>
                </c:pt>
                <c:pt idx="259">
                  <c:v>5251</c:v>
                </c:pt>
                <c:pt idx="260">
                  <c:v>5271</c:v>
                </c:pt>
                <c:pt idx="261">
                  <c:v>5291</c:v>
                </c:pt>
                <c:pt idx="262">
                  <c:v>5311</c:v>
                </c:pt>
                <c:pt idx="263">
                  <c:v>5331</c:v>
                </c:pt>
                <c:pt idx="264">
                  <c:v>5352</c:v>
                </c:pt>
                <c:pt idx="265">
                  <c:v>5372</c:v>
                </c:pt>
                <c:pt idx="266">
                  <c:v>5392</c:v>
                </c:pt>
                <c:pt idx="267">
                  <c:v>5412</c:v>
                </c:pt>
                <c:pt idx="268">
                  <c:v>5432</c:v>
                </c:pt>
                <c:pt idx="269">
                  <c:v>5452</c:v>
                </c:pt>
                <c:pt idx="270">
                  <c:v>5473</c:v>
                </c:pt>
                <c:pt idx="271">
                  <c:v>5493</c:v>
                </c:pt>
                <c:pt idx="272">
                  <c:v>5513</c:v>
                </c:pt>
                <c:pt idx="273">
                  <c:v>5533</c:v>
                </c:pt>
                <c:pt idx="274">
                  <c:v>5553</c:v>
                </c:pt>
                <c:pt idx="275">
                  <c:v>5573</c:v>
                </c:pt>
                <c:pt idx="276">
                  <c:v>5594</c:v>
                </c:pt>
                <c:pt idx="277">
                  <c:v>5614</c:v>
                </c:pt>
                <c:pt idx="278">
                  <c:v>5634</c:v>
                </c:pt>
                <c:pt idx="279">
                  <c:v>5654</c:v>
                </c:pt>
                <c:pt idx="280">
                  <c:v>5674</c:v>
                </c:pt>
                <c:pt idx="281">
                  <c:v>5694</c:v>
                </c:pt>
                <c:pt idx="282">
                  <c:v>5715</c:v>
                </c:pt>
                <c:pt idx="283">
                  <c:v>5735</c:v>
                </c:pt>
                <c:pt idx="284">
                  <c:v>5755</c:v>
                </c:pt>
                <c:pt idx="285">
                  <c:v>5775</c:v>
                </c:pt>
                <c:pt idx="286">
                  <c:v>5795</c:v>
                </c:pt>
                <c:pt idx="287">
                  <c:v>5815</c:v>
                </c:pt>
                <c:pt idx="288">
                  <c:v>5835</c:v>
                </c:pt>
                <c:pt idx="289">
                  <c:v>5856</c:v>
                </c:pt>
                <c:pt idx="290">
                  <c:v>5876</c:v>
                </c:pt>
                <c:pt idx="291">
                  <c:v>5896</c:v>
                </c:pt>
                <c:pt idx="292">
                  <c:v>5916</c:v>
                </c:pt>
                <c:pt idx="293">
                  <c:v>5936</c:v>
                </c:pt>
                <c:pt idx="294">
                  <c:v>5956</c:v>
                </c:pt>
                <c:pt idx="295">
                  <c:v>5977</c:v>
                </c:pt>
                <c:pt idx="296">
                  <c:v>5997</c:v>
                </c:pt>
                <c:pt idx="297">
                  <c:v>6017</c:v>
                </c:pt>
                <c:pt idx="298">
                  <c:v>6037</c:v>
                </c:pt>
                <c:pt idx="299">
                  <c:v>6057</c:v>
                </c:pt>
                <c:pt idx="300">
                  <c:v>6077</c:v>
                </c:pt>
                <c:pt idx="301">
                  <c:v>6098</c:v>
                </c:pt>
                <c:pt idx="302">
                  <c:v>6118</c:v>
                </c:pt>
                <c:pt idx="303">
                  <c:v>6138</c:v>
                </c:pt>
                <c:pt idx="304">
                  <c:v>6158</c:v>
                </c:pt>
                <c:pt idx="305">
                  <c:v>6178</c:v>
                </c:pt>
                <c:pt idx="306">
                  <c:v>6198</c:v>
                </c:pt>
                <c:pt idx="307">
                  <c:v>6219</c:v>
                </c:pt>
                <c:pt idx="308">
                  <c:v>6239</c:v>
                </c:pt>
                <c:pt idx="309">
                  <c:v>6259</c:v>
                </c:pt>
                <c:pt idx="310">
                  <c:v>6279</c:v>
                </c:pt>
                <c:pt idx="311">
                  <c:v>6299</c:v>
                </c:pt>
                <c:pt idx="312">
                  <c:v>6319</c:v>
                </c:pt>
                <c:pt idx="313">
                  <c:v>6339</c:v>
                </c:pt>
                <c:pt idx="314">
                  <c:v>6360</c:v>
                </c:pt>
                <c:pt idx="315">
                  <c:v>6380</c:v>
                </c:pt>
                <c:pt idx="316">
                  <c:v>6400</c:v>
                </c:pt>
                <c:pt idx="317">
                  <c:v>6420</c:v>
                </c:pt>
                <c:pt idx="318">
                  <c:v>6440</c:v>
                </c:pt>
                <c:pt idx="319">
                  <c:v>6460</c:v>
                </c:pt>
                <c:pt idx="320">
                  <c:v>6481</c:v>
                </c:pt>
                <c:pt idx="321">
                  <c:v>6501</c:v>
                </c:pt>
                <c:pt idx="322">
                  <c:v>6521</c:v>
                </c:pt>
                <c:pt idx="323">
                  <c:v>6541</c:v>
                </c:pt>
                <c:pt idx="324">
                  <c:v>6561</c:v>
                </c:pt>
                <c:pt idx="325">
                  <c:v>6582</c:v>
                </c:pt>
                <c:pt idx="326">
                  <c:v>6602</c:v>
                </c:pt>
                <c:pt idx="327">
                  <c:v>6622</c:v>
                </c:pt>
                <c:pt idx="328">
                  <c:v>6642</c:v>
                </c:pt>
                <c:pt idx="329">
                  <c:v>6662</c:v>
                </c:pt>
                <c:pt idx="330">
                  <c:v>6682</c:v>
                </c:pt>
                <c:pt idx="331">
                  <c:v>6703</c:v>
                </c:pt>
                <c:pt idx="332">
                  <c:v>6723</c:v>
                </c:pt>
                <c:pt idx="333">
                  <c:v>6743</c:v>
                </c:pt>
                <c:pt idx="334">
                  <c:v>6763</c:v>
                </c:pt>
                <c:pt idx="335">
                  <c:v>6783</c:v>
                </c:pt>
                <c:pt idx="336">
                  <c:v>6804</c:v>
                </c:pt>
                <c:pt idx="337">
                  <c:v>6824</c:v>
                </c:pt>
                <c:pt idx="338">
                  <c:v>6844</c:v>
                </c:pt>
                <c:pt idx="339">
                  <c:v>6864</c:v>
                </c:pt>
                <c:pt idx="340">
                  <c:v>6884</c:v>
                </c:pt>
                <c:pt idx="341">
                  <c:v>6904</c:v>
                </c:pt>
                <c:pt idx="342">
                  <c:v>6925</c:v>
                </c:pt>
                <c:pt idx="343">
                  <c:v>6945</c:v>
                </c:pt>
                <c:pt idx="344">
                  <c:v>6965</c:v>
                </c:pt>
                <c:pt idx="345">
                  <c:v>6985</c:v>
                </c:pt>
                <c:pt idx="346">
                  <c:v>7005</c:v>
                </c:pt>
                <c:pt idx="347">
                  <c:v>7026</c:v>
                </c:pt>
                <c:pt idx="348">
                  <c:v>7046</c:v>
                </c:pt>
                <c:pt idx="349">
                  <c:v>7066</c:v>
                </c:pt>
                <c:pt idx="350">
                  <c:v>7086</c:v>
                </c:pt>
                <c:pt idx="351">
                  <c:v>7106</c:v>
                </c:pt>
                <c:pt idx="352">
                  <c:v>7126</c:v>
                </c:pt>
                <c:pt idx="353">
                  <c:v>7147</c:v>
                </c:pt>
                <c:pt idx="354">
                  <c:v>7167</c:v>
                </c:pt>
                <c:pt idx="355">
                  <c:v>7187</c:v>
                </c:pt>
                <c:pt idx="356">
                  <c:v>7207</c:v>
                </c:pt>
                <c:pt idx="357">
                  <c:v>7227</c:v>
                </c:pt>
                <c:pt idx="358">
                  <c:v>7247</c:v>
                </c:pt>
                <c:pt idx="359">
                  <c:v>7268</c:v>
                </c:pt>
                <c:pt idx="360">
                  <c:v>7288</c:v>
                </c:pt>
                <c:pt idx="361">
                  <c:v>7308</c:v>
                </c:pt>
                <c:pt idx="362">
                  <c:v>7328</c:v>
                </c:pt>
                <c:pt idx="363">
                  <c:v>7348</c:v>
                </c:pt>
                <c:pt idx="364">
                  <c:v>7369</c:v>
                </c:pt>
                <c:pt idx="365">
                  <c:v>7389</c:v>
                </c:pt>
                <c:pt idx="366">
                  <c:v>7409</c:v>
                </c:pt>
                <c:pt idx="367">
                  <c:v>7429</c:v>
                </c:pt>
                <c:pt idx="368">
                  <c:v>7449</c:v>
                </c:pt>
                <c:pt idx="369">
                  <c:v>7469</c:v>
                </c:pt>
                <c:pt idx="370">
                  <c:v>7490</c:v>
                </c:pt>
                <c:pt idx="371">
                  <c:v>7510</c:v>
                </c:pt>
                <c:pt idx="372">
                  <c:v>7530</c:v>
                </c:pt>
                <c:pt idx="373">
                  <c:v>7550</c:v>
                </c:pt>
                <c:pt idx="374">
                  <c:v>7570</c:v>
                </c:pt>
                <c:pt idx="375">
                  <c:v>7590</c:v>
                </c:pt>
                <c:pt idx="376">
                  <c:v>7611</c:v>
                </c:pt>
                <c:pt idx="377">
                  <c:v>7631</c:v>
                </c:pt>
                <c:pt idx="378">
                  <c:v>7651</c:v>
                </c:pt>
                <c:pt idx="379">
                  <c:v>7671</c:v>
                </c:pt>
                <c:pt idx="380">
                  <c:v>7691</c:v>
                </c:pt>
                <c:pt idx="381">
                  <c:v>7711</c:v>
                </c:pt>
                <c:pt idx="382">
                  <c:v>7732</c:v>
                </c:pt>
                <c:pt idx="383">
                  <c:v>7752</c:v>
                </c:pt>
                <c:pt idx="384">
                  <c:v>7772</c:v>
                </c:pt>
                <c:pt idx="385">
                  <c:v>7792</c:v>
                </c:pt>
                <c:pt idx="386">
                  <c:v>7812</c:v>
                </c:pt>
                <c:pt idx="387">
                  <c:v>7832</c:v>
                </c:pt>
                <c:pt idx="388">
                  <c:v>7853</c:v>
                </c:pt>
                <c:pt idx="389">
                  <c:v>7873</c:v>
                </c:pt>
                <c:pt idx="390">
                  <c:v>7893</c:v>
                </c:pt>
                <c:pt idx="391">
                  <c:v>7913</c:v>
                </c:pt>
                <c:pt idx="392">
                  <c:v>7933</c:v>
                </c:pt>
                <c:pt idx="393">
                  <c:v>7953</c:v>
                </c:pt>
                <c:pt idx="394">
                  <c:v>7974</c:v>
                </c:pt>
                <c:pt idx="395">
                  <c:v>7994</c:v>
                </c:pt>
                <c:pt idx="396">
                  <c:v>8014</c:v>
                </c:pt>
                <c:pt idx="397">
                  <c:v>8034</c:v>
                </c:pt>
                <c:pt idx="398">
                  <c:v>8054</c:v>
                </c:pt>
                <c:pt idx="399">
                  <c:v>8075</c:v>
                </c:pt>
                <c:pt idx="400">
                  <c:v>8095</c:v>
                </c:pt>
                <c:pt idx="401">
                  <c:v>8115</c:v>
                </c:pt>
                <c:pt idx="402">
                  <c:v>8135</c:v>
                </c:pt>
                <c:pt idx="403">
                  <c:v>8155</c:v>
                </c:pt>
                <c:pt idx="404">
                  <c:v>8175</c:v>
                </c:pt>
                <c:pt idx="405">
                  <c:v>8196</c:v>
                </c:pt>
                <c:pt idx="406">
                  <c:v>8216</c:v>
                </c:pt>
                <c:pt idx="407">
                  <c:v>8236</c:v>
                </c:pt>
                <c:pt idx="408">
                  <c:v>8256</c:v>
                </c:pt>
                <c:pt idx="409">
                  <c:v>8276</c:v>
                </c:pt>
                <c:pt idx="410">
                  <c:v>8296</c:v>
                </c:pt>
                <c:pt idx="411">
                  <c:v>8317</c:v>
                </c:pt>
                <c:pt idx="412">
                  <c:v>8337</c:v>
                </c:pt>
                <c:pt idx="413">
                  <c:v>8357</c:v>
                </c:pt>
                <c:pt idx="414">
                  <c:v>8377</c:v>
                </c:pt>
                <c:pt idx="415">
                  <c:v>8397</c:v>
                </c:pt>
                <c:pt idx="416">
                  <c:v>8418</c:v>
                </c:pt>
                <c:pt idx="417">
                  <c:v>8438</c:v>
                </c:pt>
                <c:pt idx="418">
                  <c:v>8458</c:v>
                </c:pt>
                <c:pt idx="419">
                  <c:v>8478</c:v>
                </c:pt>
                <c:pt idx="420">
                  <c:v>8498</c:v>
                </c:pt>
                <c:pt idx="421">
                  <c:v>8518</c:v>
                </c:pt>
                <c:pt idx="422">
                  <c:v>8539</c:v>
                </c:pt>
                <c:pt idx="423">
                  <c:v>8559</c:v>
                </c:pt>
                <c:pt idx="424">
                  <c:v>8579</c:v>
                </c:pt>
                <c:pt idx="425">
                  <c:v>8599</c:v>
                </c:pt>
                <c:pt idx="426">
                  <c:v>8619</c:v>
                </c:pt>
                <c:pt idx="427">
                  <c:v>8639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8761</c:v>
                </c:pt>
                <c:pt idx="434">
                  <c:v>8781</c:v>
                </c:pt>
                <c:pt idx="435">
                  <c:v>8801</c:v>
                </c:pt>
                <c:pt idx="436">
                  <c:v>8821</c:v>
                </c:pt>
                <c:pt idx="437">
                  <c:v>8841</c:v>
                </c:pt>
                <c:pt idx="438">
                  <c:v>8861</c:v>
                </c:pt>
                <c:pt idx="439">
                  <c:v>8882</c:v>
                </c:pt>
                <c:pt idx="440">
                  <c:v>8902</c:v>
                </c:pt>
                <c:pt idx="441">
                  <c:v>8922</c:v>
                </c:pt>
                <c:pt idx="442">
                  <c:v>8942</c:v>
                </c:pt>
                <c:pt idx="443">
                  <c:v>8962</c:v>
                </c:pt>
                <c:pt idx="444">
                  <c:v>8983</c:v>
                </c:pt>
                <c:pt idx="445">
                  <c:v>9003</c:v>
                </c:pt>
                <c:pt idx="446">
                  <c:v>9023</c:v>
                </c:pt>
                <c:pt idx="447">
                  <c:v>9043</c:v>
                </c:pt>
                <c:pt idx="448">
                  <c:v>9063</c:v>
                </c:pt>
                <c:pt idx="449">
                  <c:v>9084</c:v>
                </c:pt>
                <c:pt idx="450">
                  <c:v>9104</c:v>
                </c:pt>
                <c:pt idx="451">
                  <c:v>9124</c:v>
                </c:pt>
                <c:pt idx="452">
                  <c:v>9144</c:v>
                </c:pt>
                <c:pt idx="453">
                  <c:v>9164</c:v>
                </c:pt>
                <c:pt idx="454">
                  <c:v>9184</c:v>
                </c:pt>
                <c:pt idx="455">
                  <c:v>9205</c:v>
                </c:pt>
                <c:pt idx="456">
                  <c:v>9225</c:v>
                </c:pt>
                <c:pt idx="457">
                  <c:v>9245</c:v>
                </c:pt>
                <c:pt idx="458">
                  <c:v>9265</c:v>
                </c:pt>
                <c:pt idx="459">
                  <c:v>9285</c:v>
                </c:pt>
                <c:pt idx="460">
                  <c:v>9305</c:v>
                </c:pt>
                <c:pt idx="461">
                  <c:v>9326</c:v>
                </c:pt>
                <c:pt idx="462">
                  <c:v>9346</c:v>
                </c:pt>
                <c:pt idx="463">
                  <c:v>9366</c:v>
                </c:pt>
                <c:pt idx="464">
                  <c:v>9386</c:v>
                </c:pt>
                <c:pt idx="465">
                  <c:v>9406</c:v>
                </c:pt>
                <c:pt idx="466">
                  <c:v>9426</c:v>
                </c:pt>
                <c:pt idx="467">
                  <c:v>9447</c:v>
                </c:pt>
                <c:pt idx="468">
                  <c:v>9467</c:v>
                </c:pt>
                <c:pt idx="469">
                  <c:v>9487</c:v>
                </c:pt>
                <c:pt idx="470">
                  <c:v>9507</c:v>
                </c:pt>
                <c:pt idx="471">
                  <c:v>9527</c:v>
                </c:pt>
                <c:pt idx="472">
                  <c:v>9548</c:v>
                </c:pt>
                <c:pt idx="473">
                  <c:v>9568</c:v>
                </c:pt>
                <c:pt idx="474">
                  <c:v>9588</c:v>
                </c:pt>
                <c:pt idx="475">
                  <c:v>9608</c:v>
                </c:pt>
                <c:pt idx="476">
                  <c:v>9628</c:v>
                </c:pt>
                <c:pt idx="477">
                  <c:v>9648</c:v>
                </c:pt>
                <c:pt idx="478">
                  <c:v>9669</c:v>
                </c:pt>
                <c:pt idx="479">
                  <c:v>9689</c:v>
                </c:pt>
                <c:pt idx="480">
                  <c:v>9709</c:v>
                </c:pt>
                <c:pt idx="481">
                  <c:v>9729</c:v>
                </c:pt>
                <c:pt idx="482">
                  <c:v>9749</c:v>
                </c:pt>
                <c:pt idx="483">
                  <c:v>9770</c:v>
                </c:pt>
                <c:pt idx="484">
                  <c:v>9790</c:v>
                </c:pt>
                <c:pt idx="485">
                  <c:v>9810</c:v>
                </c:pt>
                <c:pt idx="486">
                  <c:v>9830</c:v>
                </c:pt>
                <c:pt idx="487">
                  <c:v>9850</c:v>
                </c:pt>
                <c:pt idx="488">
                  <c:v>9870</c:v>
                </c:pt>
                <c:pt idx="489">
                  <c:v>9891</c:v>
                </c:pt>
                <c:pt idx="490">
                  <c:v>9911</c:v>
                </c:pt>
                <c:pt idx="491">
                  <c:v>9931</c:v>
                </c:pt>
                <c:pt idx="492">
                  <c:v>9951</c:v>
                </c:pt>
                <c:pt idx="493">
                  <c:v>9971</c:v>
                </c:pt>
                <c:pt idx="494">
                  <c:v>9991</c:v>
                </c:pt>
                <c:pt idx="495">
                  <c:v>10012</c:v>
                </c:pt>
                <c:pt idx="496">
                  <c:v>10032</c:v>
                </c:pt>
                <c:pt idx="497">
                  <c:v>10052</c:v>
                </c:pt>
                <c:pt idx="498">
                  <c:v>10072</c:v>
                </c:pt>
                <c:pt idx="499">
                  <c:v>10092</c:v>
                </c:pt>
              </c:numCache>
            </c:numRef>
          </c:xVal>
          <c:yVal>
            <c:numRef>
              <c:f>Sheet4!$B$1:$B$500</c:f>
              <c:numCache>
                <c:formatCode>General</c:formatCode>
                <c:ptCount val="50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-4</c:v>
                </c:pt>
                <c:pt idx="12">
                  <c:v>-8</c:v>
                </c:pt>
                <c:pt idx="13">
                  <c:v>-7</c:v>
                </c:pt>
                <c:pt idx="14">
                  <c:v>-10</c:v>
                </c:pt>
                <c:pt idx="15">
                  <c:v>-13</c:v>
                </c:pt>
                <c:pt idx="16">
                  <c:v>-15</c:v>
                </c:pt>
                <c:pt idx="17">
                  <c:v>-16</c:v>
                </c:pt>
                <c:pt idx="18">
                  <c:v>-11</c:v>
                </c:pt>
                <c:pt idx="19">
                  <c:v>-4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-6</c:v>
                </c:pt>
                <c:pt idx="31">
                  <c:v>-17</c:v>
                </c:pt>
                <c:pt idx="32">
                  <c:v>-34</c:v>
                </c:pt>
                <c:pt idx="33">
                  <c:v>-37</c:v>
                </c:pt>
                <c:pt idx="34">
                  <c:v>-25</c:v>
                </c:pt>
                <c:pt idx="35">
                  <c:v>-9</c:v>
                </c:pt>
                <c:pt idx="36">
                  <c:v>-1</c:v>
                </c:pt>
                <c:pt idx="37">
                  <c:v>-2</c:v>
                </c:pt>
                <c:pt idx="38">
                  <c:v>0</c:v>
                </c:pt>
                <c:pt idx="39">
                  <c:v>10</c:v>
                </c:pt>
                <c:pt idx="40">
                  <c:v>17</c:v>
                </c:pt>
                <c:pt idx="41">
                  <c:v>29</c:v>
                </c:pt>
                <c:pt idx="42">
                  <c:v>23</c:v>
                </c:pt>
                <c:pt idx="43">
                  <c:v>18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15</c:v>
                </c:pt>
                <c:pt idx="48">
                  <c:v>18</c:v>
                </c:pt>
                <c:pt idx="49">
                  <c:v>17</c:v>
                </c:pt>
                <c:pt idx="50">
                  <c:v>10</c:v>
                </c:pt>
                <c:pt idx="51">
                  <c:v>7</c:v>
                </c:pt>
                <c:pt idx="52">
                  <c:v>7</c:v>
                </c:pt>
                <c:pt idx="53">
                  <c:v>0</c:v>
                </c:pt>
                <c:pt idx="54">
                  <c:v>-8</c:v>
                </c:pt>
                <c:pt idx="55">
                  <c:v>-21</c:v>
                </c:pt>
                <c:pt idx="56">
                  <c:v>-27</c:v>
                </c:pt>
                <c:pt idx="57">
                  <c:v>-38</c:v>
                </c:pt>
                <c:pt idx="58">
                  <c:v>-41</c:v>
                </c:pt>
                <c:pt idx="59">
                  <c:v>-27</c:v>
                </c:pt>
                <c:pt idx="60">
                  <c:v>-16</c:v>
                </c:pt>
                <c:pt idx="61">
                  <c:v>-12</c:v>
                </c:pt>
                <c:pt idx="62">
                  <c:v>-16</c:v>
                </c:pt>
                <c:pt idx="63">
                  <c:v>-17</c:v>
                </c:pt>
                <c:pt idx="64">
                  <c:v>-15</c:v>
                </c:pt>
                <c:pt idx="65">
                  <c:v>-19</c:v>
                </c:pt>
                <c:pt idx="66">
                  <c:v>-13</c:v>
                </c:pt>
                <c:pt idx="67">
                  <c:v>-10</c:v>
                </c:pt>
                <c:pt idx="68">
                  <c:v>-9</c:v>
                </c:pt>
                <c:pt idx="69">
                  <c:v>-5</c:v>
                </c:pt>
                <c:pt idx="70">
                  <c:v>-3</c:v>
                </c:pt>
                <c:pt idx="71">
                  <c:v>8</c:v>
                </c:pt>
                <c:pt idx="72">
                  <c:v>19</c:v>
                </c:pt>
                <c:pt idx="73">
                  <c:v>25</c:v>
                </c:pt>
                <c:pt idx="74">
                  <c:v>25</c:v>
                </c:pt>
                <c:pt idx="75">
                  <c:v>19</c:v>
                </c:pt>
                <c:pt idx="76">
                  <c:v>12</c:v>
                </c:pt>
                <c:pt idx="77">
                  <c:v>12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6</c:v>
                </c:pt>
                <c:pt idx="83">
                  <c:v>3</c:v>
                </c:pt>
                <c:pt idx="84">
                  <c:v>-4</c:v>
                </c:pt>
                <c:pt idx="85">
                  <c:v>-5</c:v>
                </c:pt>
                <c:pt idx="86">
                  <c:v>-10</c:v>
                </c:pt>
                <c:pt idx="87">
                  <c:v>-19</c:v>
                </c:pt>
                <c:pt idx="88">
                  <c:v>-24</c:v>
                </c:pt>
                <c:pt idx="89">
                  <c:v>-32</c:v>
                </c:pt>
                <c:pt idx="90">
                  <c:v>-25</c:v>
                </c:pt>
                <c:pt idx="91">
                  <c:v>-16</c:v>
                </c:pt>
                <c:pt idx="92">
                  <c:v>-13</c:v>
                </c:pt>
                <c:pt idx="93">
                  <c:v>-15</c:v>
                </c:pt>
                <c:pt idx="94">
                  <c:v>-16</c:v>
                </c:pt>
                <c:pt idx="95">
                  <c:v>-18</c:v>
                </c:pt>
                <c:pt idx="96">
                  <c:v>-14</c:v>
                </c:pt>
                <c:pt idx="97">
                  <c:v>-12</c:v>
                </c:pt>
                <c:pt idx="98">
                  <c:v>-8</c:v>
                </c:pt>
                <c:pt idx="99">
                  <c:v>-10</c:v>
                </c:pt>
                <c:pt idx="100">
                  <c:v>-8</c:v>
                </c:pt>
                <c:pt idx="101">
                  <c:v>-5</c:v>
                </c:pt>
                <c:pt idx="102">
                  <c:v>-2</c:v>
                </c:pt>
                <c:pt idx="103">
                  <c:v>-2</c:v>
                </c:pt>
                <c:pt idx="104">
                  <c:v>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13</c:v>
                </c:pt>
                <c:pt idx="109">
                  <c:v>6</c:v>
                </c:pt>
                <c:pt idx="110">
                  <c:v>5</c:v>
                </c:pt>
                <c:pt idx="111">
                  <c:v>3</c:v>
                </c:pt>
                <c:pt idx="112">
                  <c:v>6</c:v>
                </c:pt>
                <c:pt idx="113">
                  <c:v>11</c:v>
                </c:pt>
                <c:pt idx="114">
                  <c:v>10</c:v>
                </c:pt>
                <c:pt idx="115">
                  <c:v>14</c:v>
                </c:pt>
                <c:pt idx="116">
                  <c:v>10</c:v>
                </c:pt>
                <c:pt idx="117">
                  <c:v>6</c:v>
                </c:pt>
                <c:pt idx="118">
                  <c:v>3</c:v>
                </c:pt>
                <c:pt idx="119">
                  <c:v>0</c:v>
                </c:pt>
                <c:pt idx="120">
                  <c:v>-9</c:v>
                </c:pt>
                <c:pt idx="121">
                  <c:v>-12</c:v>
                </c:pt>
                <c:pt idx="122">
                  <c:v>-9</c:v>
                </c:pt>
                <c:pt idx="123">
                  <c:v>-2</c:v>
                </c:pt>
                <c:pt idx="124">
                  <c:v>0</c:v>
                </c:pt>
                <c:pt idx="125">
                  <c:v>-5</c:v>
                </c:pt>
                <c:pt idx="126">
                  <c:v>-12</c:v>
                </c:pt>
                <c:pt idx="127">
                  <c:v>-16</c:v>
                </c:pt>
                <c:pt idx="128">
                  <c:v>-21</c:v>
                </c:pt>
                <c:pt idx="129">
                  <c:v>-25</c:v>
                </c:pt>
                <c:pt idx="130">
                  <c:v>-23</c:v>
                </c:pt>
                <c:pt idx="131">
                  <c:v>-22</c:v>
                </c:pt>
                <c:pt idx="132">
                  <c:v>-22</c:v>
                </c:pt>
                <c:pt idx="133">
                  <c:v>-21</c:v>
                </c:pt>
                <c:pt idx="134">
                  <c:v>-15</c:v>
                </c:pt>
                <c:pt idx="135">
                  <c:v>-14</c:v>
                </c:pt>
                <c:pt idx="136">
                  <c:v>-6</c:v>
                </c:pt>
                <c:pt idx="137">
                  <c:v>4</c:v>
                </c:pt>
                <c:pt idx="138">
                  <c:v>8</c:v>
                </c:pt>
                <c:pt idx="139">
                  <c:v>-2</c:v>
                </c:pt>
                <c:pt idx="140">
                  <c:v>-3</c:v>
                </c:pt>
                <c:pt idx="141">
                  <c:v>0</c:v>
                </c:pt>
                <c:pt idx="142">
                  <c:v>6</c:v>
                </c:pt>
                <c:pt idx="143">
                  <c:v>11</c:v>
                </c:pt>
                <c:pt idx="144">
                  <c:v>13</c:v>
                </c:pt>
                <c:pt idx="145">
                  <c:v>16</c:v>
                </c:pt>
                <c:pt idx="146">
                  <c:v>8</c:v>
                </c:pt>
                <c:pt idx="147">
                  <c:v>3</c:v>
                </c:pt>
                <c:pt idx="148">
                  <c:v>0</c:v>
                </c:pt>
                <c:pt idx="149">
                  <c:v>2</c:v>
                </c:pt>
                <c:pt idx="150">
                  <c:v>12</c:v>
                </c:pt>
                <c:pt idx="151">
                  <c:v>12</c:v>
                </c:pt>
                <c:pt idx="152">
                  <c:v>16</c:v>
                </c:pt>
                <c:pt idx="153">
                  <c:v>10</c:v>
                </c:pt>
                <c:pt idx="154">
                  <c:v>3</c:v>
                </c:pt>
                <c:pt idx="155">
                  <c:v>-2</c:v>
                </c:pt>
                <c:pt idx="156">
                  <c:v>-7</c:v>
                </c:pt>
                <c:pt idx="157">
                  <c:v>-5</c:v>
                </c:pt>
                <c:pt idx="158">
                  <c:v>-6</c:v>
                </c:pt>
                <c:pt idx="159">
                  <c:v>-3</c:v>
                </c:pt>
                <c:pt idx="160">
                  <c:v>4</c:v>
                </c:pt>
                <c:pt idx="161">
                  <c:v>1</c:v>
                </c:pt>
                <c:pt idx="162">
                  <c:v>0</c:v>
                </c:pt>
                <c:pt idx="163">
                  <c:v>-10</c:v>
                </c:pt>
                <c:pt idx="164">
                  <c:v>-20</c:v>
                </c:pt>
                <c:pt idx="165">
                  <c:v>-27</c:v>
                </c:pt>
                <c:pt idx="166">
                  <c:v>-27</c:v>
                </c:pt>
                <c:pt idx="167">
                  <c:v>-16</c:v>
                </c:pt>
                <c:pt idx="168">
                  <c:v>-7</c:v>
                </c:pt>
                <c:pt idx="169">
                  <c:v>-5</c:v>
                </c:pt>
                <c:pt idx="170">
                  <c:v>-11</c:v>
                </c:pt>
                <c:pt idx="171">
                  <c:v>-19</c:v>
                </c:pt>
                <c:pt idx="172">
                  <c:v>-20</c:v>
                </c:pt>
                <c:pt idx="173">
                  <c:v>-15</c:v>
                </c:pt>
                <c:pt idx="174">
                  <c:v>-12</c:v>
                </c:pt>
                <c:pt idx="175">
                  <c:v>-2</c:v>
                </c:pt>
                <c:pt idx="176">
                  <c:v>6</c:v>
                </c:pt>
                <c:pt idx="177">
                  <c:v>0</c:v>
                </c:pt>
                <c:pt idx="178">
                  <c:v>-6</c:v>
                </c:pt>
                <c:pt idx="179">
                  <c:v>-10</c:v>
                </c:pt>
                <c:pt idx="180">
                  <c:v>-10</c:v>
                </c:pt>
                <c:pt idx="181">
                  <c:v>-2</c:v>
                </c:pt>
                <c:pt idx="182">
                  <c:v>4</c:v>
                </c:pt>
                <c:pt idx="183">
                  <c:v>2</c:v>
                </c:pt>
                <c:pt idx="184">
                  <c:v>-3</c:v>
                </c:pt>
                <c:pt idx="185">
                  <c:v>-8</c:v>
                </c:pt>
                <c:pt idx="186">
                  <c:v>-8</c:v>
                </c:pt>
                <c:pt idx="187">
                  <c:v>-2</c:v>
                </c:pt>
                <c:pt idx="188">
                  <c:v>2</c:v>
                </c:pt>
                <c:pt idx="189">
                  <c:v>5</c:v>
                </c:pt>
                <c:pt idx="190">
                  <c:v>3</c:v>
                </c:pt>
                <c:pt idx="191">
                  <c:v>-5</c:v>
                </c:pt>
                <c:pt idx="192">
                  <c:v>-2</c:v>
                </c:pt>
                <c:pt idx="193">
                  <c:v>-4</c:v>
                </c:pt>
                <c:pt idx="194">
                  <c:v>-6</c:v>
                </c:pt>
                <c:pt idx="195">
                  <c:v>0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1</c:v>
                </c:pt>
                <c:pt idx="200">
                  <c:v>-3</c:v>
                </c:pt>
                <c:pt idx="201">
                  <c:v>-6</c:v>
                </c:pt>
                <c:pt idx="202">
                  <c:v>-1</c:v>
                </c:pt>
                <c:pt idx="203">
                  <c:v>4</c:v>
                </c:pt>
                <c:pt idx="204">
                  <c:v>11</c:v>
                </c:pt>
                <c:pt idx="205">
                  <c:v>3</c:v>
                </c:pt>
                <c:pt idx="206">
                  <c:v>-2</c:v>
                </c:pt>
                <c:pt idx="207">
                  <c:v>-8</c:v>
                </c:pt>
                <c:pt idx="208">
                  <c:v>-9</c:v>
                </c:pt>
                <c:pt idx="209">
                  <c:v>-5</c:v>
                </c:pt>
                <c:pt idx="210">
                  <c:v>4</c:v>
                </c:pt>
                <c:pt idx="211">
                  <c:v>1</c:v>
                </c:pt>
                <c:pt idx="212">
                  <c:v>2</c:v>
                </c:pt>
                <c:pt idx="213">
                  <c:v>-1</c:v>
                </c:pt>
                <c:pt idx="214">
                  <c:v>-13</c:v>
                </c:pt>
                <c:pt idx="215">
                  <c:v>-10</c:v>
                </c:pt>
                <c:pt idx="216">
                  <c:v>-7</c:v>
                </c:pt>
                <c:pt idx="217">
                  <c:v>-3</c:v>
                </c:pt>
                <c:pt idx="218">
                  <c:v>-5</c:v>
                </c:pt>
                <c:pt idx="219">
                  <c:v>-10</c:v>
                </c:pt>
                <c:pt idx="220">
                  <c:v>-17</c:v>
                </c:pt>
                <c:pt idx="221">
                  <c:v>-22</c:v>
                </c:pt>
                <c:pt idx="222">
                  <c:v>-23</c:v>
                </c:pt>
                <c:pt idx="223">
                  <c:v>-16</c:v>
                </c:pt>
                <c:pt idx="224">
                  <c:v>-4</c:v>
                </c:pt>
                <c:pt idx="225">
                  <c:v>-5</c:v>
                </c:pt>
                <c:pt idx="226">
                  <c:v>-18</c:v>
                </c:pt>
                <c:pt idx="227">
                  <c:v>-20</c:v>
                </c:pt>
                <c:pt idx="228">
                  <c:v>-16</c:v>
                </c:pt>
                <c:pt idx="229">
                  <c:v>-15</c:v>
                </c:pt>
                <c:pt idx="230">
                  <c:v>-7</c:v>
                </c:pt>
                <c:pt idx="231">
                  <c:v>5</c:v>
                </c:pt>
                <c:pt idx="232">
                  <c:v>1</c:v>
                </c:pt>
                <c:pt idx="233">
                  <c:v>6</c:v>
                </c:pt>
                <c:pt idx="234">
                  <c:v>-1</c:v>
                </c:pt>
                <c:pt idx="235">
                  <c:v>-1</c:v>
                </c:pt>
                <c:pt idx="236">
                  <c:v>3</c:v>
                </c:pt>
                <c:pt idx="237">
                  <c:v>5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10</c:v>
                </c:pt>
                <c:pt idx="242">
                  <c:v>20</c:v>
                </c:pt>
                <c:pt idx="243">
                  <c:v>19</c:v>
                </c:pt>
                <c:pt idx="244">
                  <c:v>11</c:v>
                </c:pt>
                <c:pt idx="245">
                  <c:v>4</c:v>
                </c:pt>
                <c:pt idx="246">
                  <c:v>3</c:v>
                </c:pt>
                <c:pt idx="247">
                  <c:v>9</c:v>
                </c:pt>
                <c:pt idx="248">
                  <c:v>13</c:v>
                </c:pt>
                <c:pt idx="249">
                  <c:v>13</c:v>
                </c:pt>
                <c:pt idx="250">
                  <c:v>1</c:v>
                </c:pt>
                <c:pt idx="251">
                  <c:v>-10</c:v>
                </c:pt>
                <c:pt idx="252">
                  <c:v>-7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-4</c:v>
                </c:pt>
                <c:pt idx="257">
                  <c:v>-10</c:v>
                </c:pt>
                <c:pt idx="258">
                  <c:v>-14</c:v>
                </c:pt>
                <c:pt idx="259">
                  <c:v>-18</c:v>
                </c:pt>
                <c:pt idx="260">
                  <c:v>-21</c:v>
                </c:pt>
                <c:pt idx="261">
                  <c:v>-24</c:v>
                </c:pt>
                <c:pt idx="262">
                  <c:v>-22</c:v>
                </c:pt>
                <c:pt idx="263">
                  <c:v>-18</c:v>
                </c:pt>
                <c:pt idx="264">
                  <c:v>-18</c:v>
                </c:pt>
                <c:pt idx="265">
                  <c:v>-23</c:v>
                </c:pt>
                <c:pt idx="266">
                  <c:v>-23</c:v>
                </c:pt>
                <c:pt idx="267">
                  <c:v>-19</c:v>
                </c:pt>
                <c:pt idx="268">
                  <c:v>-8</c:v>
                </c:pt>
                <c:pt idx="269">
                  <c:v>-2</c:v>
                </c:pt>
                <c:pt idx="270">
                  <c:v>-3</c:v>
                </c:pt>
                <c:pt idx="271">
                  <c:v>-9</c:v>
                </c:pt>
                <c:pt idx="272">
                  <c:v>-5</c:v>
                </c:pt>
                <c:pt idx="273">
                  <c:v>-1</c:v>
                </c:pt>
                <c:pt idx="274">
                  <c:v>3</c:v>
                </c:pt>
                <c:pt idx="275">
                  <c:v>8</c:v>
                </c:pt>
                <c:pt idx="276">
                  <c:v>0</c:v>
                </c:pt>
                <c:pt idx="277">
                  <c:v>-4</c:v>
                </c:pt>
                <c:pt idx="278">
                  <c:v>4</c:v>
                </c:pt>
                <c:pt idx="279">
                  <c:v>17</c:v>
                </c:pt>
                <c:pt idx="280">
                  <c:v>11</c:v>
                </c:pt>
                <c:pt idx="281">
                  <c:v>13</c:v>
                </c:pt>
                <c:pt idx="282">
                  <c:v>12</c:v>
                </c:pt>
                <c:pt idx="283">
                  <c:v>13</c:v>
                </c:pt>
                <c:pt idx="284">
                  <c:v>19</c:v>
                </c:pt>
                <c:pt idx="285">
                  <c:v>20</c:v>
                </c:pt>
                <c:pt idx="286">
                  <c:v>9</c:v>
                </c:pt>
                <c:pt idx="287">
                  <c:v>2</c:v>
                </c:pt>
                <c:pt idx="288">
                  <c:v>6</c:v>
                </c:pt>
                <c:pt idx="289">
                  <c:v>16</c:v>
                </c:pt>
                <c:pt idx="290">
                  <c:v>10</c:v>
                </c:pt>
                <c:pt idx="291">
                  <c:v>4</c:v>
                </c:pt>
                <c:pt idx="292">
                  <c:v>-2</c:v>
                </c:pt>
                <c:pt idx="293">
                  <c:v>-6</c:v>
                </c:pt>
                <c:pt idx="294">
                  <c:v>2</c:v>
                </c:pt>
                <c:pt idx="295">
                  <c:v>3</c:v>
                </c:pt>
                <c:pt idx="296">
                  <c:v>-5</c:v>
                </c:pt>
                <c:pt idx="297">
                  <c:v>-15</c:v>
                </c:pt>
                <c:pt idx="298">
                  <c:v>-21</c:v>
                </c:pt>
                <c:pt idx="299">
                  <c:v>-25</c:v>
                </c:pt>
                <c:pt idx="300">
                  <c:v>-26</c:v>
                </c:pt>
                <c:pt idx="301">
                  <c:v>-23</c:v>
                </c:pt>
                <c:pt idx="302">
                  <c:v>-22</c:v>
                </c:pt>
                <c:pt idx="303">
                  <c:v>-24</c:v>
                </c:pt>
                <c:pt idx="304">
                  <c:v>-22</c:v>
                </c:pt>
                <c:pt idx="305">
                  <c:v>-17</c:v>
                </c:pt>
                <c:pt idx="306">
                  <c:v>-17</c:v>
                </c:pt>
                <c:pt idx="307">
                  <c:v>-25</c:v>
                </c:pt>
                <c:pt idx="308">
                  <c:v>-21</c:v>
                </c:pt>
                <c:pt idx="309">
                  <c:v>-10</c:v>
                </c:pt>
                <c:pt idx="310">
                  <c:v>0</c:v>
                </c:pt>
                <c:pt idx="311">
                  <c:v>-3</c:v>
                </c:pt>
                <c:pt idx="312">
                  <c:v>-4</c:v>
                </c:pt>
                <c:pt idx="313">
                  <c:v>-2</c:v>
                </c:pt>
                <c:pt idx="314">
                  <c:v>14</c:v>
                </c:pt>
                <c:pt idx="315">
                  <c:v>0</c:v>
                </c:pt>
                <c:pt idx="316">
                  <c:v>-4</c:v>
                </c:pt>
                <c:pt idx="317">
                  <c:v>8</c:v>
                </c:pt>
                <c:pt idx="318">
                  <c:v>18</c:v>
                </c:pt>
                <c:pt idx="319">
                  <c:v>11</c:v>
                </c:pt>
                <c:pt idx="320">
                  <c:v>0</c:v>
                </c:pt>
                <c:pt idx="321">
                  <c:v>7</c:v>
                </c:pt>
                <c:pt idx="322">
                  <c:v>17</c:v>
                </c:pt>
                <c:pt idx="323">
                  <c:v>13</c:v>
                </c:pt>
                <c:pt idx="324">
                  <c:v>3</c:v>
                </c:pt>
                <c:pt idx="325">
                  <c:v>6</c:v>
                </c:pt>
                <c:pt idx="326">
                  <c:v>13</c:v>
                </c:pt>
                <c:pt idx="327">
                  <c:v>7</c:v>
                </c:pt>
                <c:pt idx="328">
                  <c:v>-2</c:v>
                </c:pt>
                <c:pt idx="329">
                  <c:v>-3</c:v>
                </c:pt>
                <c:pt idx="330">
                  <c:v>4</c:v>
                </c:pt>
                <c:pt idx="331">
                  <c:v>8</c:v>
                </c:pt>
                <c:pt idx="332">
                  <c:v>1</c:v>
                </c:pt>
                <c:pt idx="333">
                  <c:v>-9</c:v>
                </c:pt>
                <c:pt idx="334">
                  <c:v>-6</c:v>
                </c:pt>
                <c:pt idx="335">
                  <c:v>-3</c:v>
                </c:pt>
                <c:pt idx="336">
                  <c:v>-8</c:v>
                </c:pt>
                <c:pt idx="337">
                  <c:v>-18</c:v>
                </c:pt>
                <c:pt idx="338">
                  <c:v>-26</c:v>
                </c:pt>
                <c:pt idx="339">
                  <c:v>-29</c:v>
                </c:pt>
                <c:pt idx="340">
                  <c:v>-19</c:v>
                </c:pt>
                <c:pt idx="341">
                  <c:v>-13</c:v>
                </c:pt>
                <c:pt idx="342">
                  <c:v>-17</c:v>
                </c:pt>
                <c:pt idx="343">
                  <c:v>-25</c:v>
                </c:pt>
                <c:pt idx="344">
                  <c:v>-22</c:v>
                </c:pt>
                <c:pt idx="345">
                  <c:v>-16</c:v>
                </c:pt>
                <c:pt idx="346">
                  <c:v>-12</c:v>
                </c:pt>
                <c:pt idx="347">
                  <c:v>-11</c:v>
                </c:pt>
                <c:pt idx="348">
                  <c:v>-14</c:v>
                </c:pt>
                <c:pt idx="349">
                  <c:v>-3</c:v>
                </c:pt>
                <c:pt idx="350">
                  <c:v>4</c:v>
                </c:pt>
                <c:pt idx="351">
                  <c:v>3</c:v>
                </c:pt>
                <c:pt idx="352">
                  <c:v>0</c:v>
                </c:pt>
                <c:pt idx="353">
                  <c:v>6</c:v>
                </c:pt>
                <c:pt idx="354">
                  <c:v>14</c:v>
                </c:pt>
                <c:pt idx="355">
                  <c:v>13</c:v>
                </c:pt>
                <c:pt idx="356">
                  <c:v>5</c:v>
                </c:pt>
                <c:pt idx="357">
                  <c:v>12</c:v>
                </c:pt>
                <c:pt idx="358">
                  <c:v>20</c:v>
                </c:pt>
                <c:pt idx="359">
                  <c:v>8</c:v>
                </c:pt>
                <c:pt idx="360">
                  <c:v>5</c:v>
                </c:pt>
                <c:pt idx="361">
                  <c:v>13</c:v>
                </c:pt>
                <c:pt idx="362">
                  <c:v>15</c:v>
                </c:pt>
                <c:pt idx="363">
                  <c:v>11</c:v>
                </c:pt>
                <c:pt idx="364">
                  <c:v>2</c:v>
                </c:pt>
                <c:pt idx="365">
                  <c:v>1</c:v>
                </c:pt>
                <c:pt idx="366">
                  <c:v>5</c:v>
                </c:pt>
                <c:pt idx="367">
                  <c:v>6</c:v>
                </c:pt>
                <c:pt idx="368">
                  <c:v>-5</c:v>
                </c:pt>
                <c:pt idx="369">
                  <c:v>-10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-13</c:v>
                </c:pt>
                <c:pt idx="374">
                  <c:v>-8</c:v>
                </c:pt>
                <c:pt idx="375">
                  <c:v>-6</c:v>
                </c:pt>
                <c:pt idx="376">
                  <c:v>-22</c:v>
                </c:pt>
                <c:pt idx="377">
                  <c:v>-35</c:v>
                </c:pt>
                <c:pt idx="378">
                  <c:v>-27</c:v>
                </c:pt>
                <c:pt idx="379">
                  <c:v>-15</c:v>
                </c:pt>
                <c:pt idx="380">
                  <c:v>-16</c:v>
                </c:pt>
                <c:pt idx="381">
                  <c:v>-19</c:v>
                </c:pt>
                <c:pt idx="382">
                  <c:v>-18</c:v>
                </c:pt>
                <c:pt idx="383">
                  <c:v>-10</c:v>
                </c:pt>
                <c:pt idx="384">
                  <c:v>-13</c:v>
                </c:pt>
                <c:pt idx="385">
                  <c:v>-18</c:v>
                </c:pt>
                <c:pt idx="386">
                  <c:v>-9</c:v>
                </c:pt>
                <c:pt idx="387">
                  <c:v>1</c:v>
                </c:pt>
                <c:pt idx="388">
                  <c:v>-7</c:v>
                </c:pt>
                <c:pt idx="389">
                  <c:v>-2</c:v>
                </c:pt>
                <c:pt idx="390">
                  <c:v>6</c:v>
                </c:pt>
                <c:pt idx="391">
                  <c:v>9</c:v>
                </c:pt>
                <c:pt idx="392">
                  <c:v>2</c:v>
                </c:pt>
                <c:pt idx="393">
                  <c:v>11</c:v>
                </c:pt>
                <c:pt idx="394">
                  <c:v>15</c:v>
                </c:pt>
                <c:pt idx="395">
                  <c:v>2</c:v>
                </c:pt>
                <c:pt idx="396">
                  <c:v>3</c:v>
                </c:pt>
                <c:pt idx="397">
                  <c:v>16</c:v>
                </c:pt>
                <c:pt idx="398">
                  <c:v>6</c:v>
                </c:pt>
                <c:pt idx="399">
                  <c:v>3</c:v>
                </c:pt>
                <c:pt idx="400">
                  <c:v>11</c:v>
                </c:pt>
                <c:pt idx="401">
                  <c:v>13</c:v>
                </c:pt>
                <c:pt idx="402">
                  <c:v>-2</c:v>
                </c:pt>
                <c:pt idx="403">
                  <c:v>9</c:v>
                </c:pt>
                <c:pt idx="404">
                  <c:v>8</c:v>
                </c:pt>
                <c:pt idx="405">
                  <c:v>-8</c:v>
                </c:pt>
                <c:pt idx="406">
                  <c:v>-5</c:v>
                </c:pt>
                <c:pt idx="407">
                  <c:v>6</c:v>
                </c:pt>
                <c:pt idx="408">
                  <c:v>0</c:v>
                </c:pt>
                <c:pt idx="409">
                  <c:v>-7</c:v>
                </c:pt>
                <c:pt idx="410">
                  <c:v>-7</c:v>
                </c:pt>
                <c:pt idx="411">
                  <c:v>1</c:v>
                </c:pt>
                <c:pt idx="412">
                  <c:v>-4</c:v>
                </c:pt>
                <c:pt idx="413">
                  <c:v>-19</c:v>
                </c:pt>
                <c:pt idx="414">
                  <c:v>-19</c:v>
                </c:pt>
                <c:pt idx="415">
                  <c:v>-12</c:v>
                </c:pt>
                <c:pt idx="416">
                  <c:v>-12</c:v>
                </c:pt>
                <c:pt idx="417">
                  <c:v>-18</c:v>
                </c:pt>
                <c:pt idx="418">
                  <c:v>-16</c:v>
                </c:pt>
                <c:pt idx="419">
                  <c:v>-9</c:v>
                </c:pt>
                <c:pt idx="420">
                  <c:v>-11</c:v>
                </c:pt>
                <c:pt idx="421">
                  <c:v>-21</c:v>
                </c:pt>
                <c:pt idx="422">
                  <c:v>-9</c:v>
                </c:pt>
                <c:pt idx="423">
                  <c:v>0</c:v>
                </c:pt>
                <c:pt idx="424">
                  <c:v>-14</c:v>
                </c:pt>
                <c:pt idx="425">
                  <c:v>-17</c:v>
                </c:pt>
                <c:pt idx="426">
                  <c:v>-2</c:v>
                </c:pt>
                <c:pt idx="427">
                  <c:v>-10</c:v>
                </c:pt>
                <c:pt idx="428">
                  <c:v>-11</c:v>
                </c:pt>
                <c:pt idx="429">
                  <c:v>-2</c:v>
                </c:pt>
                <c:pt idx="430">
                  <c:v>-3</c:v>
                </c:pt>
                <c:pt idx="431">
                  <c:v>-11</c:v>
                </c:pt>
                <c:pt idx="432">
                  <c:v>1</c:v>
                </c:pt>
                <c:pt idx="433">
                  <c:v>2</c:v>
                </c:pt>
                <c:pt idx="434">
                  <c:v>-6</c:v>
                </c:pt>
                <c:pt idx="435">
                  <c:v>-2</c:v>
                </c:pt>
                <c:pt idx="436">
                  <c:v>8</c:v>
                </c:pt>
                <c:pt idx="437">
                  <c:v>-4</c:v>
                </c:pt>
                <c:pt idx="438">
                  <c:v>-2</c:v>
                </c:pt>
                <c:pt idx="439">
                  <c:v>4</c:v>
                </c:pt>
                <c:pt idx="440">
                  <c:v>-3</c:v>
                </c:pt>
                <c:pt idx="441">
                  <c:v>-1</c:v>
                </c:pt>
                <c:pt idx="442">
                  <c:v>8</c:v>
                </c:pt>
                <c:pt idx="443">
                  <c:v>3</c:v>
                </c:pt>
                <c:pt idx="444">
                  <c:v>-7</c:v>
                </c:pt>
                <c:pt idx="445">
                  <c:v>6</c:v>
                </c:pt>
                <c:pt idx="446">
                  <c:v>3</c:v>
                </c:pt>
                <c:pt idx="447">
                  <c:v>-6</c:v>
                </c:pt>
                <c:pt idx="448">
                  <c:v>1</c:v>
                </c:pt>
                <c:pt idx="449">
                  <c:v>5</c:v>
                </c:pt>
                <c:pt idx="450">
                  <c:v>-4</c:v>
                </c:pt>
                <c:pt idx="451">
                  <c:v>-2</c:v>
                </c:pt>
                <c:pt idx="452">
                  <c:v>9</c:v>
                </c:pt>
                <c:pt idx="453">
                  <c:v>-4</c:v>
                </c:pt>
                <c:pt idx="454">
                  <c:v>-3</c:v>
                </c:pt>
                <c:pt idx="455">
                  <c:v>9</c:v>
                </c:pt>
                <c:pt idx="456">
                  <c:v>-7</c:v>
                </c:pt>
                <c:pt idx="457">
                  <c:v>-6</c:v>
                </c:pt>
                <c:pt idx="458">
                  <c:v>4</c:v>
                </c:pt>
                <c:pt idx="459">
                  <c:v>-4</c:v>
                </c:pt>
                <c:pt idx="460">
                  <c:v>-7</c:v>
                </c:pt>
                <c:pt idx="461">
                  <c:v>1</c:v>
                </c:pt>
                <c:pt idx="462">
                  <c:v>-1</c:v>
                </c:pt>
                <c:pt idx="463">
                  <c:v>-15</c:v>
                </c:pt>
                <c:pt idx="464">
                  <c:v>-7</c:v>
                </c:pt>
                <c:pt idx="465">
                  <c:v>-3</c:v>
                </c:pt>
                <c:pt idx="466">
                  <c:v>-7</c:v>
                </c:pt>
                <c:pt idx="467">
                  <c:v>-16</c:v>
                </c:pt>
                <c:pt idx="468">
                  <c:v>-11</c:v>
                </c:pt>
                <c:pt idx="469">
                  <c:v>-16</c:v>
                </c:pt>
                <c:pt idx="470">
                  <c:v>-26</c:v>
                </c:pt>
                <c:pt idx="471">
                  <c:v>-15</c:v>
                </c:pt>
                <c:pt idx="472">
                  <c:v>-18</c:v>
                </c:pt>
                <c:pt idx="473">
                  <c:v>-23</c:v>
                </c:pt>
                <c:pt idx="474">
                  <c:v>-6</c:v>
                </c:pt>
                <c:pt idx="475">
                  <c:v>-14</c:v>
                </c:pt>
                <c:pt idx="476">
                  <c:v>-16</c:v>
                </c:pt>
                <c:pt idx="477">
                  <c:v>-5</c:v>
                </c:pt>
                <c:pt idx="478">
                  <c:v>-4</c:v>
                </c:pt>
                <c:pt idx="479">
                  <c:v>-14</c:v>
                </c:pt>
                <c:pt idx="480">
                  <c:v>-1</c:v>
                </c:pt>
                <c:pt idx="481">
                  <c:v>1</c:v>
                </c:pt>
                <c:pt idx="482">
                  <c:v>-5</c:v>
                </c:pt>
                <c:pt idx="483">
                  <c:v>7</c:v>
                </c:pt>
                <c:pt idx="484">
                  <c:v>5</c:v>
                </c:pt>
                <c:pt idx="485">
                  <c:v>0</c:v>
                </c:pt>
                <c:pt idx="486">
                  <c:v>14</c:v>
                </c:pt>
                <c:pt idx="487">
                  <c:v>8</c:v>
                </c:pt>
                <c:pt idx="488">
                  <c:v>4</c:v>
                </c:pt>
                <c:pt idx="489">
                  <c:v>20</c:v>
                </c:pt>
                <c:pt idx="490">
                  <c:v>9</c:v>
                </c:pt>
                <c:pt idx="491">
                  <c:v>15</c:v>
                </c:pt>
                <c:pt idx="492">
                  <c:v>18</c:v>
                </c:pt>
                <c:pt idx="493">
                  <c:v>5</c:v>
                </c:pt>
                <c:pt idx="494">
                  <c:v>12</c:v>
                </c:pt>
                <c:pt idx="495">
                  <c:v>10</c:v>
                </c:pt>
                <c:pt idx="496">
                  <c:v>0</c:v>
                </c:pt>
                <c:pt idx="497">
                  <c:v>8</c:v>
                </c:pt>
                <c:pt idx="498">
                  <c:v>13</c:v>
                </c:pt>
                <c:pt idx="49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B-4758-B7D8-CB741A751AC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833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1156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1257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1378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1479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1600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1822</c:v>
                </c:pt>
                <c:pt idx="90">
                  <c:v>1842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1923</c:v>
                </c:pt>
                <c:pt idx="95">
                  <c:v>1943</c:v>
                </c:pt>
                <c:pt idx="96">
                  <c:v>1963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2044</c:v>
                </c:pt>
                <c:pt idx="101">
                  <c:v>2064</c:v>
                </c:pt>
                <c:pt idx="102">
                  <c:v>2084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2165</c:v>
                </c:pt>
                <c:pt idx="107">
                  <c:v>2185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2266</c:v>
                </c:pt>
                <c:pt idx="112">
                  <c:v>2286</c:v>
                </c:pt>
                <c:pt idx="113">
                  <c:v>2306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2387</c:v>
                </c:pt>
                <c:pt idx="118">
                  <c:v>2407</c:v>
                </c:pt>
                <c:pt idx="119">
                  <c:v>2427</c:v>
                </c:pt>
                <c:pt idx="120">
                  <c:v>2447</c:v>
                </c:pt>
                <c:pt idx="121">
                  <c:v>2467</c:v>
                </c:pt>
                <c:pt idx="122">
                  <c:v>2488</c:v>
                </c:pt>
                <c:pt idx="123">
                  <c:v>2508</c:v>
                </c:pt>
                <c:pt idx="124">
                  <c:v>2528</c:v>
                </c:pt>
                <c:pt idx="125">
                  <c:v>2548</c:v>
                </c:pt>
                <c:pt idx="126">
                  <c:v>2568</c:v>
                </c:pt>
                <c:pt idx="127">
                  <c:v>2588</c:v>
                </c:pt>
                <c:pt idx="128">
                  <c:v>2609</c:v>
                </c:pt>
                <c:pt idx="129">
                  <c:v>2629</c:v>
                </c:pt>
                <c:pt idx="130">
                  <c:v>2649</c:v>
                </c:pt>
                <c:pt idx="131">
                  <c:v>2669</c:v>
                </c:pt>
                <c:pt idx="132">
                  <c:v>2689</c:v>
                </c:pt>
                <c:pt idx="133">
                  <c:v>2709</c:v>
                </c:pt>
                <c:pt idx="134">
                  <c:v>2730</c:v>
                </c:pt>
                <c:pt idx="135">
                  <c:v>2750</c:v>
                </c:pt>
                <c:pt idx="136">
                  <c:v>2770</c:v>
                </c:pt>
                <c:pt idx="137">
                  <c:v>2790</c:v>
                </c:pt>
                <c:pt idx="138">
                  <c:v>2810</c:v>
                </c:pt>
                <c:pt idx="139">
                  <c:v>2830</c:v>
                </c:pt>
                <c:pt idx="140">
                  <c:v>2851</c:v>
                </c:pt>
                <c:pt idx="141">
                  <c:v>2871</c:v>
                </c:pt>
                <c:pt idx="142">
                  <c:v>2891</c:v>
                </c:pt>
                <c:pt idx="143">
                  <c:v>2911</c:v>
                </c:pt>
                <c:pt idx="144">
                  <c:v>2931</c:v>
                </c:pt>
                <c:pt idx="145">
                  <c:v>2952</c:v>
                </c:pt>
                <c:pt idx="146">
                  <c:v>2972</c:v>
                </c:pt>
                <c:pt idx="147">
                  <c:v>2992</c:v>
                </c:pt>
                <c:pt idx="148">
                  <c:v>3012</c:v>
                </c:pt>
                <c:pt idx="149">
                  <c:v>3032</c:v>
                </c:pt>
                <c:pt idx="150">
                  <c:v>3052</c:v>
                </c:pt>
                <c:pt idx="151">
                  <c:v>3072</c:v>
                </c:pt>
                <c:pt idx="152">
                  <c:v>3093</c:v>
                </c:pt>
                <c:pt idx="153">
                  <c:v>3113</c:v>
                </c:pt>
                <c:pt idx="154">
                  <c:v>3133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3214</c:v>
                </c:pt>
                <c:pt idx="159">
                  <c:v>3234</c:v>
                </c:pt>
                <c:pt idx="160">
                  <c:v>3254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3335</c:v>
                </c:pt>
                <c:pt idx="165">
                  <c:v>3355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3476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3697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3818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3919</c:v>
                </c:pt>
                <c:pt idx="194">
                  <c:v>3939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4020</c:v>
                </c:pt>
                <c:pt idx="199">
                  <c:v>4040</c:v>
                </c:pt>
                <c:pt idx="200">
                  <c:v>4060</c:v>
                </c:pt>
                <c:pt idx="201">
                  <c:v>4080</c:v>
                </c:pt>
                <c:pt idx="202">
                  <c:v>4101</c:v>
                </c:pt>
                <c:pt idx="203">
                  <c:v>4121</c:v>
                </c:pt>
                <c:pt idx="204">
                  <c:v>4141</c:v>
                </c:pt>
                <c:pt idx="205">
                  <c:v>4161</c:v>
                </c:pt>
                <c:pt idx="206">
                  <c:v>4181</c:v>
                </c:pt>
                <c:pt idx="207">
                  <c:v>4201</c:v>
                </c:pt>
                <c:pt idx="208">
                  <c:v>4222</c:v>
                </c:pt>
                <c:pt idx="209">
                  <c:v>4242</c:v>
                </c:pt>
                <c:pt idx="210">
                  <c:v>4262</c:v>
                </c:pt>
                <c:pt idx="211">
                  <c:v>4282</c:v>
                </c:pt>
                <c:pt idx="212">
                  <c:v>4302</c:v>
                </c:pt>
                <c:pt idx="213">
                  <c:v>4322</c:v>
                </c:pt>
                <c:pt idx="214">
                  <c:v>4343</c:v>
                </c:pt>
                <c:pt idx="215">
                  <c:v>4363</c:v>
                </c:pt>
                <c:pt idx="216">
                  <c:v>4383</c:v>
                </c:pt>
                <c:pt idx="217">
                  <c:v>4403</c:v>
                </c:pt>
                <c:pt idx="218">
                  <c:v>4423</c:v>
                </c:pt>
                <c:pt idx="219">
                  <c:v>4444</c:v>
                </c:pt>
                <c:pt idx="220">
                  <c:v>4464</c:v>
                </c:pt>
                <c:pt idx="221">
                  <c:v>4484</c:v>
                </c:pt>
                <c:pt idx="222">
                  <c:v>4504</c:v>
                </c:pt>
                <c:pt idx="223">
                  <c:v>4524</c:v>
                </c:pt>
                <c:pt idx="224">
                  <c:v>4545</c:v>
                </c:pt>
                <c:pt idx="225">
                  <c:v>4565</c:v>
                </c:pt>
                <c:pt idx="226">
                  <c:v>4585</c:v>
                </c:pt>
                <c:pt idx="227">
                  <c:v>4605</c:v>
                </c:pt>
                <c:pt idx="228">
                  <c:v>4625</c:v>
                </c:pt>
                <c:pt idx="229">
                  <c:v>4646</c:v>
                </c:pt>
                <c:pt idx="230">
                  <c:v>4666</c:v>
                </c:pt>
                <c:pt idx="231">
                  <c:v>4686</c:v>
                </c:pt>
                <c:pt idx="232">
                  <c:v>4706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4787</c:v>
                </c:pt>
                <c:pt idx="237">
                  <c:v>4807</c:v>
                </c:pt>
                <c:pt idx="238">
                  <c:v>4827</c:v>
                </c:pt>
                <c:pt idx="239">
                  <c:v>4847</c:v>
                </c:pt>
                <c:pt idx="240">
                  <c:v>4867</c:v>
                </c:pt>
                <c:pt idx="241">
                  <c:v>4888</c:v>
                </c:pt>
                <c:pt idx="242">
                  <c:v>4908</c:v>
                </c:pt>
                <c:pt idx="243">
                  <c:v>4928</c:v>
                </c:pt>
                <c:pt idx="244">
                  <c:v>4948</c:v>
                </c:pt>
                <c:pt idx="245">
                  <c:v>4968</c:v>
                </c:pt>
                <c:pt idx="246">
                  <c:v>4988</c:v>
                </c:pt>
                <c:pt idx="247">
                  <c:v>5009</c:v>
                </c:pt>
                <c:pt idx="248">
                  <c:v>5029</c:v>
                </c:pt>
                <c:pt idx="249">
                  <c:v>5049</c:v>
                </c:pt>
                <c:pt idx="250">
                  <c:v>5069</c:v>
                </c:pt>
                <c:pt idx="251">
                  <c:v>5089</c:v>
                </c:pt>
                <c:pt idx="252">
                  <c:v>5109</c:v>
                </c:pt>
                <c:pt idx="253">
                  <c:v>5130</c:v>
                </c:pt>
                <c:pt idx="254">
                  <c:v>5150</c:v>
                </c:pt>
                <c:pt idx="255">
                  <c:v>5170</c:v>
                </c:pt>
                <c:pt idx="256">
                  <c:v>5190</c:v>
                </c:pt>
                <c:pt idx="257">
                  <c:v>5210</c:v>
                </c:pt>
                <c:pt idx="258">
                  <c:v>5230</c:v>
                </c:pt>
                <c:pt idx="259">
                  <c:v>5251</c:v>
                </c:pt>
                <c:pt idx="260">
                  <c:v>5271</c:v>
                </c:pt>
                <c:pt idx="261">
                  <c:v>5291</c:v>
                </c:pt>
                <c:pt idx="262">
                  <c:v>5311</c:v>
                </c:pt>
                <c:pt idx="263">
                  <c:v>5331</c:v>
                </c:pt>
                <c:pt idx="264">
                  <c:v>5352</c:v>
                </c:pt>
                <c:pt idx="265">
                  <c:v>5372</c:v>
                </c:pt>
                <c:pt idx="266">
                  <c:v>5392</c:v>
                </c:pt>
                <c:pt idx="267">
                  <c:v>5412</c:v>
                </c:pt>
                <c:pt idx="268">
                  <c:v>5432</c:v>
                </c:pt>
                <c:pt idx="269">
                  <c:v>5452</c:v>
                </c:pt>
                <c:pt idx="270">
                  <c:v>5473</c:v>
                </c:pt>
                <c:pt idx="271">
                  <c:v>5493</c:v>
                </c:pt>
                <c:pt idx="272">
                  <c:v>5513</c:v>
                </c:pt>
                <c:pt idx="273">
                  <c:v>5533</c:v>
                </c:pt>
                <c:pt idx="274">
                  <c:v>5553</c:v>
                </c:pt>
                <c:pt idx="275">
                  <c:v>5573</c:v>
                </c:pt>
                <c:pt idx="276">
                  <c:v>5594</c:v>
                </c:pt>
                <c:pt idx="277">
                  <c:v>5614</c:v>
                </c:pt>
                <c:pt idx="278">
                  <c:v>5634</c:v>
                </c:pt>
                <c:pt idx="279">
                  <c:v>5654</c:v>
                </c:pt>
                <c:pt idx="280">
                  <c:v>5674</c:v>
                </c:pt>
                <c:pt idx="281">
                  <c:v>5694</c:v>
                </c:pt>
                <c:pt idx="282">
                  <c:v>5715</c:v>
                </c:pt>
                <c:pt idx="283">
                  <c:v>5735</c:v>
                </c:pt>
                <c:pt idx="284">
                  <c:v>5755</c:v>
                </c:pt>
                <c:pt idx="285">
                  <c:v>5775</c:v>
                </c:pt>
                <c:pt idx="286">
                  <c:v>5795</c:v>
                </c:pt>
                <c:pt idx="287">
                  <c:v>5815</c:v>
                </c:pt>
                <c:pt idx="288">
                  <c:v>5835</c:v>
                </c:pt>
                <c:pt idx="289">
                  <c:v>5856</c:v>
                </c:pt>
                <c:pt idx="290">
                  <c:v>5876</c:v>
                </c:pt>
                <c:pt idx="291">
                  <c:v>5896</c:v>
                </c:pt>
                <c:pt idx="292">
                  <c:v>5916</c:v>
                </c:pt>
                <c:pt idx="293">
                  <c:v>5936</c:v>
                </c:pt>
                <c:pt idx="294">
                  <c:v>5956</c:v>
                </c:pt>
                <c:pt idx="295">
                  <c:v>5977</c:v>
                </c:pt>
                <c:pt idx="296">
                  <c:v>5997</c:v>
                </c:pt>
                <c:pt idx="297">
                  <c:v>6017</c:v>
                </c:pt>
                <c:pt idx="298">
                  <c:v>6037</c:v>
                </c:pt>
                <c:pt idx="299">
                  <c:v>6057</c:v>
                </c:pt>
                <c:pt idx="300">
                  <c:v>6077</c:v>
                </c:pt>
                <c:pt idx="301">
                  <c:v>6098</c:v>
                </c:pt>
                <c:pt idx="302">
                  <c:v>6118</c:v>
                </c:pt>
                <c:pt idx="303">
                  <c:v>6138</c:v>
                </c:pt>
                <c:pt idx="304">
                  <c:v>6158</c:v>
                </c:pt>
                <c:pt idx="305">
                  <c:v>6178</c:v>
                </c:pt>
                <c:pt idx="306">
                  <c:v>6198</c:v>
                </c:pt>
                <c:pt idx="307">
                  <c:v>6219</c:v>
                </c:pt>
                <c:pt idx="308">
                  <c:v>6239</c:v>
                </c:pt>
                <c:pt idx="309">
                  <c:v>6259</c:v>
                </c:pt>
                <c:pt idx="310">
                  <c:v>6279</c:v>
                </c:pt>
                <c:pt idx="311">
                  <c:v>6299</c:v>
                </c:pt>
                <c:pt idx="312">
                  <c:v>6319</c:v>
                </c:pt>
                <c:pt idx="313">
                  <c:v>6339</c:v>
                </c:pt>
                <c:pt idx="314">
                  <c:v>6360</c:v>
                </c:pt>
                <c:pt idx="315">
                  <c:v>6380</c:v>
                </c:pt>
                <c:pt idx="316">
                  <c:v>6400</c:v>
                </c:pt>
                <c:pt idx="317">
                  <c:v>6420</c:v>
                </c:pt>
                <c:pt idx="318">
                  <c:v>6440</c:v>
                </c:pt>
                <c:pt idx="319">
                  <c:v>6460</c:v>
                </c:pt>
                <c:pt idx="320">
                  <c:v>6481</c:v>
                </c:pt>
                <c:pt idx="321">
                  <c:v>6501</c:v>
                </c:pt>
                <c:pt idx="322">
                  <c:v>6521</c:v>
                </c:pt>
                <c:pt idx="323">
                  <c:v>6541</c:v>
                </c:pt>
                <c:pt idx="324">
                  <c:v>6561</c:v>
                </c:pt>
                <c:pt idx="325">
                  <c:v>6582</c:v>
                </c:pt>
                <c:pt idx="326">
                  <c:v>6602</c:v>
                </c:pt>
                <c:pt idx="327">
                  <c:v>6622</c:v>
                </c:pt>
                <c:pt idx="328">
                  <c:v>6642</c:v>
                </c:pt>
                <c:pt idx="329">
                  <c:v>6662</c:v>
                </c:pt>
                <c:pt idx="330">
                  <c:v>6682</c:v>
                </c:pt>
                <c:pt idx="331">
                  <c:v>6703</c:v>
                </c:pt>
                <c:pt idx="332">
                  <c:v>6723</c:v>
                </c:pt>
                <c:pt idx="333">
                  <c:v>6743</c:v>
                </c:pt>
                <c:pt idx="334">
                  <c:v>6763</c:v>
                </c:pt>
                <c:pt idx="335">
                  <c:v>6783</c:v>
                </c:pt>
                <c:pt idx="336">
                  <c:v>6804</c:v>
                </c:pt>
                <c:pt idx="337">
                  <c:v>6824</c:v>
                </c:pt>
                <c:pt idx="338">
                  <c:v>6844</c:v>
                </c:pt>
                <c:pt idx="339">
                  <c:v>6864</c:v>
                </c:pt>
                <c:pt idx="340">
                  <c:v>6884</c:v>
                </c:pt>
                <c:pt idx="341">
                  <c:v>6904</c:v>
                </c:pt>
                <c:pt idx="342">
                  <c:v>6925</c:v>
                </c:pt>
                <c:pt idx="343">
                  <c:v>6945</c:v>
                </c:pt>
                <c:pt idx="344">
                  <c:v>6965</c:v>
                </c:pt>
                <c:pt idx="345">
                  <c:v>6985</c:v>
                </c:pt>
                <c:pt idx="346">
                  <c:v>7005</c:v>
                </c:pt>
                <c:pt idx="347">
                  <c:v>7026</c:v>
                </c:pt>
                <c:pt idx="348">
                  <c:v>7046</c:v>
                </c:pt>
                <c:pt idx="349">
                  <c:v>7066</c:v>
                </c:pt>
                <c:pt idx="350">
                  <c:v>7086</c:v>
                </c:pt>
                <c:pt idx="351">
                  <c:v>7106</c:v>
                </c:pt>
                <c:pt idx="352">
                  <c:v>7126</c:v>
                </c:pt>
                <c:pt idx="353">
                  <c:v>7147</c:v>
                </c:pt>
                <c:pt idx="354">
                  <c:v>7167</c:v>
                </c:pt>
                <c:pt idx="355">
                  <c:v>7187</c:v>
                </c:pt>
                <c:pt idx="356">
                  <c:v>7207</c:v>
                </c:pt>
                <c:pt idx="357">
                  <c:v>7227</c:v>
                </c:pt>
                <c:pt idx="358">
                  <c:v>7247</c:v>
                </c:pt>
                <c:pt idx="359">
                  <c:v>7268</c:v>
                </c:pt>
                <c:pt idx="360">
                  <c:v>7288</c:v>
                </c:pt>
                <c:pt idx="361">
                  <c:v>7308</c:v>
                </c:pt>
                <c:pt idx="362">
                  <c:v>7328</c:v>
                </c:pt>
                <c:pt idx="363">
                  <c:v>7348</c:v>
                </c:pt>
                <c:pt idx="364">
                  <c:v>7369</c:v>
                </c:pt>
                <c:pt idx="365">
                  <c:v>7389</c:v>
                </c:pt>
                <c:pt idx="366">
                  <c:v>7409</c:v>
                </c:pt>
                <c:pt idx="367">
                  <c:v>7429</c:v>
                </c:pt>
                <c:pt idx="368">
                  <c:v>7449</c:v>
                </c:pt>
                <c:pt idx="369">
                  <c:v>7469</c:v>
                </c:pt>
                <c:pt idx="370">
                  <c:v>7490</c:v>
                </c:pt>
                <c:pt idx="371">
                  <c:v>7510</c:v>
                </c:pt>
                <c:pt idx="372">
                  <c:v>7530</c:v>
                </c:pt>
                <c:pt idx="373">
                  <c:v>7550</c:v>
                </c:pt>
                <c:pt idx="374">
                  <c:v>7570</c:v>
                </c:pt>
                <c:pt idx="375">
                  <c:v>7590</c:v>
                </c:pt>
                <c:pt idx="376">
                  <c:v>7611</c:v>
                </c:pt>
                <c:pt idx="377">
                  <c:v>7631</c:v>
                </c:pt>
                <c:pt idx="378">
                  <c:v>7651</c:v>
                </c:pt>
                <c:pt idx="379">
                  <c:v>7671</c:v>
                </c:pt>
                <c:pt idx="380">
                  <c:v>7691</c:v>
                </c:pt>
                <c:pt idx="381">
                  <c:v>7711</c:v>
                </c:pt>
                <c:pt idx="382">
                  <c:v>7732</c:v>
                </c:pt>
                <c:pt idx="383">
                  <c:v>7752</c:v>
                </c:pt>
                <c:pt idx="384">
                  <c:v>7772</c:v>
                </c:pt>
                <c:pt idx="385">
                  <c:v>7792</c:v>
                </c:pt>
                <c:pt idx="386">
                  <c:v>7812</c:v>
                </c:pt>
                <c:pt idx="387">
                  <c:v>7832</c:v>
                </c:pt>
                <c:pt idx="388">
                  <c:v>7853</c:v>
                </c:pt>
                <c:pt idx="389">
                  <c:v>7873</c:v>
                </c:pt>
                <c:pt idx="390">
                  <c:v>7893</c:v>
                </c:pt>
                <c:pt idx="391">
                  <c:v>7913</c:v>
                </c:pt>
                <c:pt idx="392">
                  <c:v>7933</c:v>
                </c:pt>
                <c:pt idx="393">
                  <c:v>7953</c:v>
                </c:pt>
                <c:pt idx="394">
                  <c:v>7974</c:v>
                </c:pt>
                <c:pt idx="395">
                  <c:v>7994</c:v>
                </c:pt>
                <c:pt idx="396">
                  <c:v>8014</c:v>
                </c:pt>
                <c:pt idx="397">
                  <c:v>8034</c:v>
                </c:pt>
                <c:pt idx="398">
                  <c:v>8054</c:v>
                </c:pt>
                <c:pt idx="399">
                  <c:v>8075</c:v>
                </c:pt>
                <c:pt idx="400">
                  <c:v>8095</c:v>
                </c:pt>
                <c:pt idx="401">
                  <c:v>8115</c:v>
                </c:pt>
                <c:pt idx="402">
                  <c:v>8135</c:v>
                </c:pt>
                <c:pt idx="403">
                  <c:v>8155</c:v>
                </c:pt>
                <c:pt idx="404">
                  <c:v>8175</c:v>
                </c:pt>
                <c:pt idx="405">
                  <c:v>8196</c:v>
                </c:pt>
                <c:pt idx="406">
                  <c:v>8216</c:v>
                </c:pt>
                <c:pt idx="407">
                  <c:v>8236</c:v>
                </c:pt>
                <c:pt idx="408">
                  <c:v>8256</c:v>
                </c:pt>
                <c:pt idx="409">
                  <c:v>8276</c:v>
                </c:pt>
                <c:pt idx="410">
                  <c:v>8296</c:v>
                </c:pt>
                <c:pt idx="411">
                  <c:v>8317</c:v>
                </c:pt>
                <c:pt idx="412">
                  <c:v>8337</c:v>
                </c:pt>
                <c:pt idx="413">
                  <c:v>8357</c:v>
                </c:pt>
                <c:pt idx="414">
                  <c:v>8377</c:v>
                </c:pt>
                <c:pt idx="415">
                  <c:v>8397</c:v>
                </c:pt>
                <c:pt idx="416">
                  <c:v>8418</c:v>
                </c:pt>
                <c:pt idx="417">
                  <c:v>8438</c:v>
                </c:pt>
                <c:pt idx="418">
                  <c:v>8458</c:v>
                </c:pt>
                <c:pt idx="419">
                  <c:v>8478</c:v>
                </c:pt>
                <c:pt idx="420">
                  <c:v>8498</c:v>
                </c:pt>
                <c:pt idx="421">
                  <c:v>8518</c:v>
                </c:pt>
                <c:pt idx="422">
                  <c:v>8539</c:v>
                </c:pt>
                <c:pt idx="423">
                  <c:v>8559</c:v>
                </c:pt>
                <c:pt idx="424">
                  <c:v>8579</c:v>
                </c:pt>
                <c:pt idx="425">
                  <c:v>8599</c:v>
                </c:pt>
                <c:pt idx="426">
                  <c:v>8619</c:v>
                </c:pt>
                <c:pt idx="427">
                  <c:v>8639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8761</c:v>
                </c:pt>
                <c:pt idx="434">
                  <c:v>8781</c:v>
                </c:pt>
                <c:pt idx="435">
                  <c:v>8801</c:v>
                </c:pt>
                <c:pt idx="436">
                  <c:v>8821</c:v>
                </c:pt>
                <c:pt idx="437">
                  <c:v>8841</c:v>
                </c:pt>
                <c:pt idx="438">
                  <c:v>8861</c:v>
                </c:pt>
                <c:pt idx="439">
                  <c:v>8882</c:v>
                </c:pt>
                <c:pt idx="440">
                  <c:v>8902</c:v>
                </c:pt>
                <c:pt idx="441">
                  <c:v>8922</c:v>
                </c:pt>
                <c:pt idx="442">
                  <c:v>8942</c:v>
                </c:pt>
                <c:pt idx="443">
                  <c:v>8962</c:v>
                </c:pt>
                <c:pt idx="444">
                  <c:v>8983</c:v>
                </c:pt>
                <c:pt idx="445">
                  <c:v>9003</c:v>
                </c:pt>
                <c:pt idx="446">
                  <c:v>9023</c:v>
                </c:pt>
                <c:pt idx="447">
                  <c:v>9043</c:v>
                </c:pt>
                <c:pt idx="448">
                  <c:v>9063</c:v>
                </c:pt>
                <c:pt idx="449">
                  <c:v>9084</c:v>
                </c:pt>
                <c:pt idx="450">
                  <c:v>9104</c:v>
                </c:pt>
                <c:pt idx="451">
                  <c:v>9124</c:v>
                </c:pt>
                <c:pt idx="452">
                  <c:v>9144</c:v>
                </c:pt>
                <c:pt idx="453">
                  <c:v>9164</c:v>
                </c:pt>
                <c:pt idx="454">
                  <c:v>9184</c:v>
                </c:pt>
                <c:pt idx="455">
                  <c:v>9205</c:v>
                </c:pt>
                <c:pt idx="456">
                  <c:v>9225</c:v>
                </c:pt>
                <c:pt idx="457">
                  <c:v>9245</c:v>
                </c:pt>
                <c:pt idx="458">
                  <c:v>9265</c:v>
                </c:pt>
                <c:pt idx="459">
                  <c:v>9285</c:v>
                </c:pt>
                <c:pt idx="460">
                  <c:v>9305</c:v>
                </c:pt>
                <c:pt idx="461">
                  <c:v>9326</c:v>
                </c:pt>
                <c:pt idx="462">
                  <c:v>9346</c:v>
                </c:pt>
                <c:pt idx="463">
                  <c:v>9366</c:v>
                </c:pt>
                <c:pt idx="464">
                  <c:v>9386</c:v>
                </c:pt>
                <c:pt idx="465">
                  <c:v>9406</c:v>
                </c:pt>
                <c:pt idx="466">
                  <c:v>9426</c:v>
                </c:pt>
                <c:pt idx="467">
                  <c:v>9447</c:v>
                </c:pt>
                <c:pt idx="468">
                  <c:v>9467</c:v>
                </c:pt>
                <c:pt idx="469">
                  <c:v>9487</c:v>
                </c:pt>
                <c:pt idx="470">
                  <c:v>9507</c:v>
                </c:pt>
                <c:pt idx="471">
                  <c:v>9527</c:v>
                </c:pt>
                <c:pt idx="472">
                  <c:v>9548</c:v>
                </c:pt>
                <c:pt idx="473">
                  <c:v>9568</c:v>
                </c:pt>
                <c:pt idx="474">
                  <c:v>9588</c:v>
                </c:pt>
                <c:pt idx="475">
                  <c:v>9608</c:v>
                </c:pt>
                <c:pt idx="476">
                  <c:v>9628</c:v>
                </c:pt>
                <c:pt idx="477">
                  <c:v>9648</c:v>
                </c:pt>
                <c:pt idx="478">
                  <c:v>9669</c:v>
                </c:pt>
                <c:pt idx="479">
                  <c:v>9689</c:v>
                </c:pt>
                <c:pt idx="480">
                  <c:v>9709</c:v>
                </c:pt>
                <c:pt idx="481">
                  <c:v>9729</c:v>
                </c:pt>
                <c:pt idx="482">
                  <c:v>9749</c:v>
                </c:pt>
                <c:pt idx="483">
                  <c:v>9770</c:v>
                </c:pt>
                <c:pt idx="484">
                  <c:v>9790</c:v>
                </c:pt>
                <c:pt idx="485">
                  <c:v>9810</c:v>
                </c:pt>
                <c:pt idx="486">
                  <c:v>9830</c:v>
                </c:pt>
                <c:pt idx="487">
                  <c:v>9850</c:v>
                </c:pt>
                <c:pt idx="488">
                  <c:v>9870</c:v>
                </c:pt>
                <c:pt idx="489">
                  <c:v>9891</c:v>
                </c:pt>
                <c:pt idx="490">
                  <c:v>9911</c:v>
                </c:pt>
                <c:pt idx="491">
                  <c:v>9931</c:v>
                </c:pt>
                <c:pt idx="492">
                  <c:v>9951</c:v>
                </c:pt>
                <c:pt idx="493">
                  <c:v>9971</c:v>
                </c:pt>
                <c:pt idx="494">
                  <c:v>9991</c:v>
                </c:pt>
                <c:pt idx="495">
                  <c:v>10012</c:v>
                </c:pt>
                <c:pt idx="496">
                  <c:v>10032</c:v>
                </c:pt>
                <c:pt idx="497">
                  <c:v>10052</c:v>
                </c:pt>
                <c:pt idx="498">
                  <c:v>10072</c:v>
                </c:pt>
                <c:pt idx="499">
                  <c:v>10092</c:v>
                </c:pt>
              </c:numCache>
            </c:numRef>
          </c:xVal>
          <c:yVal>
            <c:numRef>
              <c:f>Sheet4!$C$1:$C$500</c:f>
              <c:numCache>
                <c:formatCode>General</c:formatCode>
                <c:ptCount val="500"/>
                <c:pt idx="0">
                  <c:v>7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-5</c:v>
                </c:pt>
                <c:pt idx="5">
                  <c:v>-10</c:v>
                </c:pt>
                <c:pt idx="6">
                  <c:v>-8</c:v>
                </c:pt>
                <c:pt idx="7">
                  <c:v>-5</c:v>
                </c:pt>
                <c:pt idx="8">
                  <c:v>-9</c:v>
                </c:pt>
                <c:pt idx="9">
                  <c:v>-2</c:v>
                </c:pt>
                <c:pt idx="10">
                  <c:v>-2</c:v>
                </c:pt>
                <c:pt idx="11">
                  <c:v>-5</c:v>
                </c:pt>
                <c:pt idx="12">
                  <c:v>-8</c:v>
                </c:pt>
                <c:pt idx="13">
                  <c:v>0</c:v>
                </c:pt>
                <c:pt idx="14">
                  <c:v>-6</c:v>
                </c:pt>
                <c:pt idx="15">
                  <c:v>-1</c:v>
                </c:pt>
                <c:pt idx="16">
                  <c:v>-4</c:v>
                </c:pt>
                <c:pt idx="17">
                  <c:v>4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-4</c:v>
                </c:pt>
                <c:pt idx="29">
                  <c:v>-4</c:v>
                </c:pt>
                <c:pt idx="30">
                  <c:v>-5</c:v>
                </c:pt>
                <c:pt idx="31">
                  <c:v>-15</c:v>
                </c:pt>
                <c:pt idx="32">
                  <c:v>-25</c:v>
                </c:pt>
                <c:pt idx="33">
                  <c:v>-37</c:v>
                </c:pt>
                <c:pt idx="34">
                  <c:v>-18</c:v>
                </c:pt>
                <c:pt idx="35">
                  <c:v>-9</c:v>
                </c:pt>
                <c:pt idx="36">
                  <c:v>-3</c:v>
                </c:pt>
                <c:pt idx="37">
                  <c:v>-7</c:v>
                </c:pt>
                <c:pt idx="38">
                  <c:v>0</c:v>
                </c:pt>
                <c:pt idx="39">
                  <c:v>5</c:v>
                </c:pt>
                <c:pt idx="40">
                  <c:v>8</c:v>
                </c:pt>
                <c:pt idx="41">
                  <c:v>12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-2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-4</c:v>
                </c:pt>
                <c:pt idx="54">
                  <c:v>-8</c:v>
                </c:pt>
                <c:pt idx="55">
                  <c:v>-24</c:v>
                </c:pt>
                <c:pt idx="56">
                  <c:v>-22</c:v>
                </c:pt>
                <c:pt idx="57">
                  <c:v>-21</c:v>
                </c:pt>
                <c:pt idx="58">
                  <c:v>-14</c:v>
                </c:pt>
                <c:pt idx="59">
                  <c:v>-15</c:v>
                </c:pt>
                <c:pt idx="60">
                  <c:v>-9</c:v>
                </c:pt>
                <c:pt idx="61">
                  <c:v>-9</c:v>
                </c:pt>
                <c:pt idx="62">
                  <c:v>-10</c:v>
                </c:pt>
                <c:pt idx="63">
                  <c:v>-9</c:v>
                </c:pt>
                <c:pt idx="64">
                  <c:v>-2</c:v>
                </c:pt>
                <c:pt idx="65">
                  <c:v>-12</c:v>
                </c:pt>
                <c:pt idx="66">
                  <c:v>-17</c:v>
                </c:pt>
                <c:pt idx="67">
                  <c:v>-16</c:v>
                </c:pt>
                <c:pt idx="68">
                  <c:v>-16</c:v>
                </c:pt>
                <c:pt idx="69">
                  <c:v>-14</c:v>
                </c:pt>
                <c:pt idx="70">
                  <c:v>-13</c:v>
                </c:pt>
                <c:pt idx="71">
                  <c:v>-7</c:v>
                </c:pt>
                <c:pt idx="72">
                  <c:v>-14</c:v>
                </c:pt>
                <c:pt idx="73">
                  <c:v>-12</c:v>
                </c:pt>
                <c:pt idx="74">
                  <c:v>-16</c:v>
                </c:pt>
                <c:pt idx="75">
                  <c:v>-17</c:v>
                </c:pt>
                <c:pt idx="76">
                  <c:v>-18</c:v>
                </c:pt>
                <c:pt idx="77">
                  <c:v>-14</c:v>
                </c:pt>
                <c:pt idx="78">
                  <c:v>-21</c:v>
                </c:pt>
                <c:pt idx="79">
                  <c:v>-23</c:v>
                </c:pt>
                <c:pt idx="80">
                  <c:v>-21</c:v>
                </c:pt>
                <c:pt idx="81">
                  <c:v>-17</c:v>
                </c:pt>
                <c:pt idx="82">
                  <c:v>-20</c:v>
                </c:pt>
                <c:pt idx="83">
                  <c:v>-15</c:v>
                </c:pt>
                <c:pt idx="84">
                  <c:v>-26</c:v>
                </c:pt>
                <c:pt idx="85">
                  <c:v>-25</c:v>
                </c:pt>
                <c:pt idx="86">
                  <c:v>-14</c:v>
                </c:pt>
                <c:pt idx="87">
                  <c:v>-1</c:v>
                </c:pt>
                <c:pt idx="88">
                  <c:v>2</c:v>
                </c:pt>
                <c:pt idx="89">
                  <c:v>6</c:v>
                </c:pt>
                <c:pt idx="90">
                  <c:v>9</c:v>
                </c:pt>
                <c:pt idx="91">
                  <c:v>1</c:v>
                </c:pt>
                <c:pt idx="92">
                  <c:v>6</c:v>
                </c:pt>
                <c:pt idx="93">
                  <c:v>9</c:v>
                </c:pt>
                <c:pt idx="94">
                  <c:v>12</c:v>
                </c:pt>
                <c:pt idx="95">
                  <c:v>15</c:v>
                </c:pt>
                <c:pt idx="96">
                  <c:v>7</c:v>
                </c:pt>
                <c:pt idx="97">
                  <c:v>8</c:v>
                </c:pt>
                <c:pt idx="98">
                  <c:v>2</c:v>
                </c:pt>
                <c:pt idx="99">
                  <c:v>-1</c:v>
                </c:pt>
                <c:pt idx="100">
                  <c:v>0</c:v>
                </c:pt>
                <c:pt idx="101">
                  <c:v>-8</c:v>
                </c:pt>
                <c:pt idx="102">
                  <c:v>-13</c:v>
                </c:pt>
                <c:pt idx="103">
                  <c:v>-18</c:v>
                </c:pt>
                <c:pt idx="104">
                  <c:v>-21</c:v>
                </c:pt>
                <c:pt idx="105">
                  <c:v>-21</c:v>
                </c:pt>
                <c:pt idx="106">
                  <c:v>-22</c:v>
                </c:pt>
                <c:pt idx="107">
                  <c:v>-16</c:v>
                </c:pt>
                <c:pt idx="108">
                  <c:v>-17</c:v>
                </c:pt>
                <c:pt idx="109">
                  <c:v>-14</c:v>
                </c:pt>
                <c:pt idx="110">
                  <c:v>-23</c:v>
                </c:pt>
                <c:pt idx="111">
                  <c:v>-27</c:v>
                </c:pt>
                <c:pt idx="112">
                  <c:v>-31</c:v>
                </c:pt>
                <c:pt idx="113">
                  <c:v>-29</c:v>
                </c:pt>
                <c:pt idx="114">
                  <c:v>-22</c:v>
                </c:pt>
                <c:pt idx="115">
                  <c:v>-11</c:v>
                </c:pt>
                <c:pt idx="116">
                  <c:v>-6</c:v>
                </c:pt>
                <c:pt idx="117">
                  <c:v>-8</c:v>
                </c:pt>
                <c:pt idx="118">
                  <c:v>-8</c:v>
                </c:pt>
                <c:pt idx="119">
                  <c:v>-10</c:v>
                </c:pt>
                <c:pt idx="120">
                  <c:v>-3</c:v>
                </c:pt>
                <c:pt idx="121">
                  <c:v>-6</c:v>
                </c:pt>
                <c:pt idx="122">
                  <c:v>-5</c:v>
                </c:pt>
                <c:pt idx="123">
                  <c:v>-5</c:v>
                </c:pt>
                <c:pt idx="124">
                  <c:v>-5</c:v>
                </c:pt>
                <c:pt idx="125">
                  <c:v>2</c:v>
                </c:pt>
                <c:pt idx="126">
                  <c:v>11</c:v>
                </c:pt>
                <c:pt idx="127">
                  <c:v>11</c:v>
                </c:pt>
                <c:pt idx="128">
                  <c:v>15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-5</c:v>
                </c:pt>
                <c:pt idx="137">
                  <c:v>-2</c:v>
                </c:pt>
                <c:pt idx="138">
                  <c:v>-2</c:v>
                </c:pt>
                <c:pt idx="139">
                  <c:v>-9</c:v>
                </c:pt>
                <c:pt idx="140">
                  <c:v>-13</c:v>
                </c:pt>
                <c:pt idx="141">
                  <c:v>-24</c:v>
                </c:pt>
                <c:pt idx="142">
                  <c:v>-28</c:v>
                </c:pt>
                <c:pt idx="143">
                  <c:v>-27</c:v>
                </c:pt>
                <c:pt idx="144">
                  <c:v>-22</c:v>
                </c:pt>
                <c:pt idx="145">
                  <c:v>-13</c:v>
                </c:pt>
                <c:pt idx="146">
                  <c:v>-21</c:v>
                </c:pt>
                <c:pt idx="147">
                  <c:v>-21</c:v>
                </c:pt>
                <c:pt idx="148">
                  <c:v>-29</c:v>
                </c:pt>
                <c:pt idx="149">
                  <c:v>-22</c:v>
                </c:pt>
                <c:pt idx="150">
                  <c:v>-23</c:v>
                </c:pt>
                <c:pt idx="151">
                  <c:v>-21</c:v>
                </c:pt>
                <c:pt idx="152">
                  <c:v>-15</c:v>
                </c:pt>
                <c:pt idx="153">
                  <c:v>-10</c:v>
                </c:pt>
                <c:pt idx="154">
                  <c:v>-11</c:v>
                </c:pt>
                <c:pt idx="155">
                  <c:v>-10</c:v>
                </c:pt>
                <c:pt idx="156">
                  <c:v>-9</c:v>
                </c:pt>
                <c:pt idx="157">
                  <c:v>-9</c:v>
                </c:pt>
                <c:pt idx="158">
                  <c:v>-14</c:v>
                </c:pt>
                <c:pt idx="159">
                  <c:v>-6</c:v>
                </c:pt>
                <c:pt idx="160">
                  <c:v>0</c:v>
                </c:pt>
                <c:pt idx="161">
                  <c:v>3</c:v>
                </c:pt>
                <c:pt idx="162">
                  <c:v>8</c:v>
                </c:pt>
                <c:pt idx="163">
                  <c:v>6</c:v>
                </c:pt>
                <c:pt idx="164">
                  <c:v>5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6</c:v>
                </c:pt>
                <c:pt idx="169">
                  <c:v>0</c:v>
                </c:pt>
                <c:pt idx="170">
                  <c:v>12</c:v>
                </c:pt>
                <c:pt idx="171">
                  <c:v>6</c:v>
                </c:pt>
                <c:pt idx="172">
                  <c:v>-4</c:v>
                </c:pt>
                <c:pt idx="173">
                  <c:v>-4</c:v>
                </c:pt>
                <c:pt idx="174">
                  <c:v>-11</c:v>
                </c:pt>
                <c:pt idx="175">
                  <c:v>-1</c:v>
                </c:pt>
                <c:pt idx="176">
                  <c:v>-2</c:v>
                </c:pt>
                <c:pt idx="177">
                  <c:v>-9</c:v>
                </c:pt>
                <c:pt idx="178">
                  <c:v>-18</c:v>
                </c:pt>
                <c:pt idx="179">
                  <c:v>-28</c:v>
                </c:pt>
                <c:pt idx="180">
                  <c:v>-30</c:v>
                </c:pt>
                <c:pt idx="181">
                  <c:v>-27</c:v>
                </c:pt>
                <c:pt idx="182">
                  <c:v>-19</c:v>
                </c:pt>
                <c:pt idx="183">
                  <c:v>-21</c:v>
                </c:pt>
                <c:pt idx="184">
                  <c:v>-21</c:v>
                </c:pt>
                <c:pt idx="185">
                  <c:v>-26</c:v>
                </c:pt>
                <c:pt idx="186">
                  <c:v>-28</c:v>
                </c:pt>
                <c:pt idx="187">
                  <c:v>-27</c:v>
                </c:pt>
                <c:pt idx="188">
                  <c:v>-26</c:v>
                </c:pt>
                <c:pt idx="189">
                  <c:v>-16</c:v>
                </c:pt>
                <c:pt idx="190">
                  <c:v>-12</c:v>
                </c:pt>
                <c:pt idx="191">
                  <c:v>-9</c:v>
                </c:pt>
                <c:pt idx="192">
                  <c:v>-6</c:v>
                </c:pt>
                <c:pt idx="193">
                  <c:v>-14</c:v>
                </c:pt>
                <c:pt idx="194">
                  <c:v>-9</c:v>
                </c:pt>
                <c:pt idx="195">
                  <c:v>-3</c:v>
                </c:pt>
                <c:pt idx="196">
                  <c:v>-3</c:v>
                </c:pt>
                <c:pt idx="197">
                  <c:v>3</c:v>
                </c:pt>
                <c:pt idx="198">
                  <c:v>6</c:v>
                </c:pt>
                <c:pt idx="199">
                  <c:v>-1</c:v>
                </c:pt>
                <c:pt idx="200">
                  <c:v>1</c:v>
                </c:pt>
                <c:pt idx="201">
                  <c:v>4</c:v>
                </c:pt>
                <c:pt idx="202">
                  <c:v>9</c:v>
                </c:pt>
                <c:pt idx="203">
                  <c:v>15</c:v>
                </c:pt>
                <c:pt idx="204">
                  <c:v>16</c:v>
                </c:pt>
                <c:pt idx="205">
                  <c:v>12</c:v>
                </c:pt>
                <c:pt idx="206">
                  <c:v>11</c:v>
                </c:pt>
                <c:pt idx="207">
                  <c:v>9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7</c:v>
                </c:pt>
                <c:pt idx="212">
                  <c:v>10</c:v>
                </c:pt>
                <c:pt idx="213">
                  <c:v>3</c:v>
                </c:pt>
                <c:pt idx="214">
                  <c:v>-7</c:v>
                </c:pt>
                <c:pt idx="215">
                  <c:v>-8</c:v>
                </c:pt>
                <c:pt idx="216">
                  <c:v>-17</c:v>
                </c:pt>
                <c:pt idx="217">
                  <c:v>-11</c:v>
                </c:pt>
                <c:pt idx="218">
                  <c:v>-7</c:v>
                </c:pt>
                <c:pt idx="219">
                  <c:v>-13</c:v>
                </c:pt>
                <c:pt idx="220">
                  <c:v>-24</c:v>
                </c:pt>
                <c:pt idx="221">
                  <c:v>-24</c:v>
                </c:pt>
                <c:pt idx="222">
                  <c:v>-24</c:v>
                </c:pt>
                <c:pt idx="223">
                  <c:v>-19</c:v>
                </c:pt>
                <c:pt idx="224">
                  <c:v>-16</c:v>
                </c:pt>
                <c:pt idx="225">
                  <c:v>-16</c:v>
                </c:pt>
                <c:pt idx="226">
                  <c:v>-22</c:v>
                </c:pt>
                <c:pt idx="227">
                  <c:v>-18</c:v>
                </c:pt>
                <c:pt idx="228">
                  <c:v>-25</c:v>
                </c:pt>
                <c:pt idx="229">
                  <c:v>-25</c:v>
                </c:pt>
                <c:pt idx="230">
                  <c:v>-18</c:v>
                </c:pt>
                <c:pt idx="231">
                  <c:v>-12</c:v>
                </c:pt>
                <c:pt idx="232">
                  <c:v>-6</c:v>
                </c:pt>
                <c:pt idx="233">
                  <c:v>-5</c:v>
                </c:pt>
                <c:pt idx="234">
                  <c:v>-8</c:v>
                </c:pt>
                <c:pt idx="235">
                  <c:v>-12</c:v>
                </c:pt>
                <c:pt idx="236">
                  <c:v>-8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-11</c:v>
                </c:pt>
                <c:pt idx="241">
                  <c:v>-7</c:v>
                </c:pt>
                <c:pt idx="242">
                  <c:v>2</c:v>
                </c:pt>
                <c:pt idx="243">
                  <c:v>6</c:v>
                </c:pt>
                <c:pt idx="244">
                  <c:v>-2</c:v>
                </c:pt>
                <c:pt idx="245">
                  <c:v>-3</c:v>
                </c:pt>
                <c:pt idx="246">
                  <c:v>-5</c:v>
                </c:pt>
                <c:pt idx="247">
                  <c:v>2</c:v>
                </c:pt>
                <c:pt idx="248">
                  <c:v>7</c:v>
                </c:pt>
                <c:pt idx="249">
                  <c:v>1</c:v>
                </c:pt>
                <c:pt idx="250">
                  <c:v>-6</c:v>
                </c:pt>
                <c:pt idx="251">
                  <c:v>-4</c:v>
                </c:pt>
                <c:pt idx="252">
                  <c:v>-8</c:v>
                </c:pt>
                <c:pt idx="253">
                  <c:v>-2</c:v>
                </c:pt>
                <c:pt idx="254">
                  <c:v>-2</c:v>
                </c:pt>
                <c:pt idx="255">
                  <c:v>-5</c:v>
                </c:pt>
                <c:pt idx="256">
                  <c:v>-3</c:v>
                </c:pt>
                <c:pt idx="257">
                  <c:v>-6</c:v>
                </c:pt>
                <c:pt idx="258">
                  <c:v>-11</c:v>
                </c:pt>
                <c:pt idx="259">
                  <c:v>-14</c:v>
                </c:pt>
                <c:pt idx="260">
                  <c:v>-9</c:v>
                </c:pt>
                <c:pt idx="261">
                  <c:v>-6</c:v>
                </c:pt>
                <c:pt idx="262">
                  <c:v>-3</c:v>
                </c:pt>
                <c:pt idx="263">
                  <c:v>-13</c:v>
                </c:pt>
                <c:pt idx="264">
                  <c:v>-12</c:v>
                </c:pt>
                <c:pt idx="265">
                  <c:v>-13</c:v>
                </c:pt>
                <c:pt idx="266">
                  <c:v>-9</c:v>
                </c:pt>
                <c:pt idx="267">
                  <c:v>-8</c:v>
                </c:pt>
                <c:pt idx="268">
                  <c:v>-9</c:v>
                </c:pt>
                <c:pt idx="269">
                  <c:v>-6</c:v>
                </c:pt>
                <c:pt idx="270">
                  <c:v>-5</c:v>
                </c:pt>
                <c:pt idx="271">
                  <c:v>-4</c:v>
                </c:pt>
                <c:pt idx="272">
                  <c:v>-13</c:v>
                </c:pt>
                <c:pt idx="273">
                  <c:v>-14</c:v>
                </c:pt>
                <c:pt idx="274">
                  <c:v>-6</c:v>
                </c:pt>
                <c:pt idx="275">
                  <c:v>2</c:v>
                </c:pt>
                <c:pt idx="276">
                  <c:v>-10</c:v>
                </c:pt>
                <c:pt idx="277">
                  <c:v>-9</c:v>
                </c:pt>
                <c:pt idx="278">
                  <c:v>-11</c:v>
                </c:pt>
                <c:pt idx="279">
                  <c:v>-3</c:v>
                </c:pt>
                <c:pt idx="280">
                  <c:v>-1</c:v>
                </c:pt>
                <c:pt idx="281">
                  <c:v>-12</c:v>
                </c:pt>
                <c:pt idx="282">
                  <c:v>-15</c:v>
                </c:pt>
                <c:pt idx="283">
                  <c:v>-15</c:v>
                </c:pt>
                <c:pt idx="284">
                  <c:v>-6</c:v>
                </c:pt>
                <c:pt idx="285">
                  <c:v>-1</c:v>
                </c:pt>
                <c:pt idx="286">
                  <c:v>-9</c:v>
                </c:pt>
                <c:pt idx="287">
                  <c:v>-16</c:v>
                </c:pt>
                <c:pt idx="288">
                  <c:v>-9</c:v>
                </c:pt>
                <c:pt idx="289">
                  <c:v>-2</c:v>
                </c:pt>
                <c:pt idx="290">
                  <c:v>-5</c:v>
                </c:pt>
                <c:pt idx="291">
                  <c:v>-7</c:v>
                </c:pt>
                <c:pt idx="292">
                  <c:v>-8</c:v>
                </c:pt>
                <c:pt idx="293">
                  <c:v>-6</c:v>
                </c:pt>
                <c:pt idx="294">
                  <c:v>-9</c:v>
                </c:pt>
                <c:pt idx="295">
                  <c:v>0</c:v>
                </c:pt>
                <c:pt idx="296">
                  <c:v>-8</c:v>
                </c:pt>
                <c:pt idx="297">
                  <c:v>-7</c:v>
                </c:pt>
                <c:pt idx="298">
                  <c:v>-6</c:v>
                </c:pt>
                <c:pt idx="299">
                  <c:v>-6</c:v>
                </c:pt>
                <c:pt idx="300">
                  <c:v>0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-6</c:v>
                </c:pt>
                <c:pt idx="305">
                  <c:v>-7</c:v>
                </c:pt>
                <c:pt idx="306">
                  <c:v>0</c:v>
                </c:pt>
                <c:pt idx="307">
                  <c:v>-5</c:v>
                </c:pt>
                <c:pt idx="308">
                  <c:v>-13</c:v>
                </c:pt>
                <c:pt idx="309">
                  <c:v>-6</c:v>
                </c:pt>
                <c:pt idx="310">
                  <c:v>-1</c:v>
                </c:pt>
                <c:pt idx="311">
                  <c:v>-4</c:v>
                </c:pt>
                <c:pt idx="312">
                  <c:v>-8</c:v>
                </c:pt>
                <c:pt idx="313">
                  <c:v>-8</c:v>
                </c:pt>
                <c:pt idx="314">
                  <c:v>-7</c:v>
                </c:pt>
                <c:pt idx="315">
                  <c:v>-7</c:v>
                </c:pt>
                <c:pt idx="316">
                  <c:v>-16</c:v>
                </c:pt>
                <c:pt idx="317">
                  <c:v>-22</c:v>
                </c:pt>
                <c:pt idx="318">
                  <c:v>-20</c:v>
                </c:pt>
                <c:pt idx="319">
                  <c:v>-15</c:v>
                </c:pt>
                <c:pt idx="320">
                  <c:v>-20</c:v>
                </c:pt>
                <c:pt idx="321">
                  <c:v>-20</c:v>
                </c:pt>
                <c:pt idx="322">
                  <c:v>-12</c:v>
                </c:pt>
                <c:pt idx="323">
                  <c:v>-12</c:v>
                </c:pt>
                <c:pt idx="324">
                  <c:v>-23</c:v>
                </c:pt>
                <c:pt idx="325">
                  <c:v>-22</c:v>
                </c:pt>
                <c:pt idx="326">
                  <c:v>-17</c:v>
                </c:pt>
                <c:pt idx="327">
                  <c:v>-10</c:v>
                </c:pt>
                <c:pt idx="328">
                  <c:v>-16</c:v>
                </c:pt>
                <c:pt idx="329">
                  <c:v>-15</c:v>
                </c:pt>
                <c:pt idx="330">
                  <c:v>-7</c:v>
                </c:pt>
                <c:pt idx="331">
                  <c:v>-4</c:v>
                </c:pt>
                <c:pt idx="332">
                  <c:v>-3</c:v>
                </c:pt>
                <c:pt idx="333">
                  <c:v>-4</c:v>
                </c:pt>
                <c:pt idx="334">
                  <c:v>-7</c:v>
                </c:pt>
                <c:pt idx="335">
                  <c:v>-5</c:v>
                </c:pt>
                <c:pt idx="336">
                  <c:v>2</c:v>
                </c:pt>
                <c:pt idx="337">
                  <c:v>6</c:v>
                </c:pt>
                <c:pt idx="338">
                  <c:v>-2</c:v>
                </c:pt>
                <c:pt idx="339">
                  <c:v>-1</c:v>
                </c:pt>
                <c:pt idx="340">
                  <c:v>6</c:v>
                </c:pt>
                <c:pt idx="341">
                  <c:v>7</c:v>
                </c:pt>
                <c:pt idx="342">
                  <c:v>-1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-8</c:v>
                </c:pt>
                <c:pt idx="349">
                  <c:v>-8</c:v>
                </c:pt>
                <c:pt idx="350">
                  <c:v>0</c:v>
                </c:pt>
                <c:pt idx="351">
                  <c:v>-9</c:v>
                </c:pt>
                <c:pt idx="352">
                  <c:v>-13</c:v>
                </c:pt>
                <c:pt idx="353">
                  <c:v>-17</c:v>
                </c:pt>
                <c:pt idx="354">
                  <c:v>-13</c:v>
                </c:pt>
                <c:pt idx="355">
                  <c:v>-15</c:v>
                </c:pt>
                <c:pt idx="356">
                  <c:v>-23</c:v>
                </c:pt>
                <c:pt idx="357">
                  <c:v>-20</c:v>
                </c:pt>
                <c:pt idx="358">
                  <c:v>-15</c:v>
                </c:pt>
                <c:pt idx="359">
                  <c:v>-15</c:v>
                </c:pt>
                <c:pt idx="360">
                  <c:v>-19</c:v>
                </c:pt>
                <c:pt idx="361">
                  <c:v>-21</c:v>
                </c:pt>
                <c:pt idx="362">
                  <c:v>-13</c:v>
                </c:pt>
                <c:pt idx="363">
                  <c:v>-12</c:v>
                </c:pt>
                <c:pt idx="364">
                  <c:v>-19</c:v>
                </c:pt>
                <c:pt idx="365">
                  <c:v>-16</c:v>
                </c:pt>
                <c:pt idx="366">
                  <c:v>-4</c:v>
                </c:pt>
                <c:pt idx="367">
                  <c:v>-4</c:v>
                </c:pt>
                <c:pt idx="368">
                  <c:v>-9</c:v>
                </c:pt>
                <c:pt idx="369">
                  <c:v>-11</c:v>
                </c:pt>
                <c:pt idx="370">
                  <c:v>-7</c:v>
                </c:pt>
                <c:pt idx="371">
                  <c:v>7</c:v>
                </c:pt>
                <c:pt idx="372">
                  <c:v>-6</c:v>
                </c:pt>
                <c:pt idx="373">
                  <c:v>-5</c:v>
                </c:pt>
                <c:pt idx="374">
                  <c:v>0</c:v>
                </c:pt>
                <c:pt idx="375">
                  <c:v>5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14</c:v>
                </c:pt>
                <c:pt idx="380">
                  <c:v>5</c:v>
                </c:pt>
                <c:pt idx="381">
                  <c:v>-7</c:v>
                </c:pt>
                <c:pt idx="382">
                  <c:v>4</c:v>
                </c:pt>
                <c:pt idx="383">
                  <c:v>7</c:v>
                </c:pt>
                <c:pt idx="384">
                  <c:v>-3</c:v>
                </c:pt>
                <c:pt idx="385">
                  <c:v>-7</c:v>
                </c:pt>
                <c:pt idx="386">
                  <c:v>-5</c:v>
                </c:pt>
                <c:pt idx="387">
                  <c:v>-9</c:v>
                </c:pt>
                <c:pt idx="388">
                  <c:v>-4</c:v>
                </c:pt>
                <c:pt idx="389">
                  <c:v>-15</c:v>
                </c:pt>
                <c:pt idx="390">
                  <c:v>-18</c:v>
                </c:pt>
                <c:pt idx="391">
                  <c:v>-17</c:v>
                </c:pt>
                <c:pt idx="392">
                  <c:v>-29</c:v>
                </c:pt>
                <c:pt idx="393">
                  <c:v>-30</c:v>
                </c:pt>
                <c:pt idx="394">
                  <c:v>-19</c:v>
                </c:pt>
                <c:pt idx="395">
                  <c:v>-27</c:v>
                </c:pt>
                <c:pt idx="396">
                  <c:v>-24</c:v>
                </c:pt>
                <c:pt idx="397">
                  <c:v>-20</c:v>
                </c:pt>
                <c:pt idx="398">
                  <c:v>-23</c:v>
                </c:pt>
                <c:pt idx="399">
                  <c:v>-26</c:v>
                </c:pt>
                <c:pt idx="400">
                  <c:v>-20</c:v>
                </c:pt>
                <c:pt idx="401">
                  <c:v>-18</c:v>
                </c:pt>
                <c:pt idx="402">
                  <c:v>-14</c:v>
                </c:pt>
                <c:pt idx="403">
                  <c:v>-13</c:v>
                </c:pt>
                <c:pt idx="404">
                  <c:v>-3</c:v>
                </c:pt>
                <c:pt idx="405">
                  <c:v>-4</c:v>
                </c:pt>
                <c:pt idx="406">
                  <c:v>-10</c:v>
                </c:pt>
                <c:pt idx="407">
                  <c:v>-4</c:v>
                </c:pt>
                <c:pt idx="408">
                  <c:v>4</c:v>
                </c:pt>
                <c:pt idx="409">
                  <c:v>-7</c:v>
                </c:pt>
                <c:pt idx="410">
                  <c:v>-6</c:v>
                </c:pt>
                <c:pt idx="411">
                  <c:v>5</c:v>
                </c:pt>
                <c:pt idx="412">
                  <c:v>8</c:v>
                </c:pt>
                <c:pt idx="413">
                  <c:v>6</c:v>
                </c:pt>
                <c:pt idx="414">
                  <c:v>14</c:v>
                </c:pt>
                <c:pt idx="415">
                  <c:v>17</c:v>
                </c:pt>
                <c:pt idx="416">
                  <c:v>14</c:v>
                </c:pt>
                <c:pt idx="417">
                  <c:v>6</c:v>
                </c:pt>
                <c:pt idx="418">
                  <c:v>0</c:v>
                </c:pt>
                <c:pt idx="419">
                  <c:v>12</c:v>
                </c:pt>
                <c:pt idx="420">
                  <c:v>7</c:v>
                </c:pt>
                <c:pt idx="421">
                  <c:v>-2</c:v>
                </c:pt>
                <c:pt idx="422">
                  <c:v>2</c:v>
                </c:pt>
                <c:pt idx="423">
                  <c:v>3</c:v>
                </c:pt>
                <c:pt idx="424">
                  <c:v>-4</c:v>
                </c:pt>
                <c:pt idx="425">
                  <c:v>-10</c:v>
                </c:pt>
                <c:pt idx="426">
                  <c:v>-8</c:v>
                </c:pt>
                <c:pt idx="427">
                  <c:v>-13</c:v>
                </c:pt>
                <c:pt idx="428">
                  <c:v>-23</c:v>
                </c:pt>
                <c:pt idx="429">
                  <c:v>-26</c:v>
                </c:pt>
                <c:pt idx="430">
                  <c:v>-21</c:v>
                </c:pt>
                <c:pt idx="431">
                  <c:v>-27</c:v>
                </c:pt>
                <c:pt idx="432">
                  <c:v>-27</c:v>
                </c:pt>
                <c:pt idx="433">
                  <c:v>-20</c:v>
                </c:pt>
                <c:pt idx="434">
                  <c:v>-33</c:v>
                </c:pt>
                <c:pt idx="435">
                  <c:v>-26</c:v>
                </c:pt>
                <c:pt idx="436">
                  <c:v>-19</c:v>
                </c:pt>
                <c:pt idx="437">
                  <c:v>-25</c:v>
                </c:pt>
                <c:pt idx="438">
                  <c:v>-25</c:v>
                </c:pt>
                <c:pt idx="439">
                  <c:v>-17</c:v>
                </c:pt>
                <c:pt idx="440">
                  <c:v>-18</c:v>
                </c:pt>
                <c:pt idx="441">
                  <c:v>-11</c:v>
                </c:pt>
                <c:pt idx="442">
                  <c:v>-5</c:v>
                </c:pt>
                <c:pt idx="443">
                  <c:v>-1</c:v>
                </c:pt>
                <c:pt idx="444">
                  <c:v>-6</c:v>
                </c:pt>
                <c:pt idx="445">
                  <c:v>-3</c:v>
                </c:pt>
                <c:pt idx="446">
                  <c:v>5</c:v>
                </c:pt>
                <c:pt idx="447">
                  <c:v>-3</c:v>
                </c:pt>
                <c:pt idx="448">
                  <c:v>-3</c:v>
                </c:pt>
                <c:pt idx="449">
                  <c:v>7</c:v>
                </c:pt>
                <c:pt idx="450">
                  <c:v>-6</c:v>
                </c:pt>
                <c:pt idx="451">
                  <c:v>4</c:v>
                </c:pt>
                <c:pt idx="452">
                  <c:v>11</c:v>
                </c:pt>
                <c:pt idx="453">
                  <c:v>6</c:v>
                </c:pt>
                <c:pt idx="454">
                  <c:v>7</c:v>
                </c:pt>
                <c:pt idx="455">
                  <c:v>12</c:v>
                </c:pt>
                <c:pt idx="456">
                  <c:v>8</c:v>
                </c:pt>
                <c:pt idx="457">
                  <c:v>1</c:v>
                </c:pt>
                <c:pt idx="458">
                  <c:v>5</c:v>
                </c:pt>
                <c:pt idx="459">
                  <c:v>6</c:v>
                </c:pt>
                <c:pt idx="460">
                  <c:v>1</c:v>
                </c:pt>
                <c:pt idx="461">
                  <c:v>6</c:v>
                </c:pt>
                <c:pt idx="462">
                  <c:v>6</c:v>
                </c:pt>
                <c:pt idx="463">
                  <c:v>-5</c:v>
                </c:pt>
                <c:pt idx="464">
                  <c:v>-3</c:v>
                </c:pt>
                <c:pt idx="465">
                  <c:v>0</c:v>
                </c:pt>
                <c:pt idx="466">
                  <c:v>-5</c:v>
                </c:pt>
                <c:pt idx="467">
                  <c:v>-14</c:v>
                </c:pt>
                <c:pt idx="468">
                  <c:v>-7</c:v>
                </c:pt>
                <c:pt idx="469">
                  <c:v>-17</c:v>
                </c:pt>
                <c:pt idx="470">
                  <c:v>-25</c:v>
                </c:pt>
                <c:pt idx="471">
                  <c:v>-20</c:v>
                </c:pt>
                <c:pt idx="472">
                  <c:v>-20</c:v>
                </c:pt>
                <c:pt idx="473">
                  <c:v>-24</c:v>
                </c:pt>
                <c:pt idx="474">
                  <c:v>-22</c:v>
                </c:pt>
                <c:pt idx="475">
                  <c:v>-18</c:v>
                </c:pt>
                <c:pt idx="476">
                  <c:v>-27</c:v>
                </c:pt>
                <c:pt idx="477">
                  <c:v>-21</c:v>
                </c:pt>
                <c:pt idx="478">
                  <c:v>-17</c:v>
                </c:pt>
                <c:pt idx="479">
                  <c:v>-25</c:v>
                </c:pt>
                <c:pt idx="480">
                  <c:v>-15</c:v>
                </c:pt>
                <c:pt idx="481">
                  <c:v>-13</c:v>
                </c:pt>
                <c:pt idx="482">
                  <c:v>-12</c:v>
                </c:pt>
                <c:pt idx="483">
                  <c:v>-7</c:v>
                </c:pt>
                <c:pt idx="484">
                  <c:v>-8</c:v>
                </c:pt>
                <c:pt idx="485">
                  <c:v>-8</c:v>
                </c:pt>
                <c:pt idx="486">
                  <c:v>-2</c:v>
                </c:pt>
                <c:pt idx="487">
                  <c:v>-5</c:v>
                </c:pt>
                <c:pt idx="488">
                  <c:v>-5</c:v>
                </c:pt>
                <c:pt idx="489">
                  <c:v>-1</c:v>
                </c:pt>
                <c:pt idx="490">
                  <c:v>0</c:v>
                </c:pt>
                <c:pt idx="491">
                  <c:v>-3</c:v>
                </c:pt>
                <c:pt idx="492">
                  <c:v>2</c:v>
                </c:pt>
                <c:pt idx="493">
                  <c:v>0</c:v>
                </c:pt>
                <c:pt idx="494">
                  <c:v>-1</c:v>
                </c:pt>
                <c:pt idx="495">
                  <c:v>4</c:v>
                </c:pt>
                <c:pt idx="496">
                  <c:v>-5</c:v>
                </c:pt>
                <c:pt idx="497">
                  <c:v>0</c:v>
                </c:pt>
                <c:pt idx="498">
                  <c:v>5</c:v>
                </c:pt>
                <c:pt idx="499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B-4758-B7D8-CB741A75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7776"/>
        <c:axId val="137778256"/>
      </c:scatterChart>
      <c:valAx>
        <c:axId val="1377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778256"/>
        <c:crosses val="autoZero"/>
        <c:crossBetween val="midCat"/>
      </c:valAx>
      <c:valAx>
        <c:axId val="1377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7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268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712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813</c:v>
                </c:pt>
                <c:pt idx="40">
                  <c:v>833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914</c:v>
                </c:pt>
                <c:pt idx="45">
                  <c:v>934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1015</c:v>
                </c:pt>
                <c:pt idx="50">
                  <c:v>1035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1116</c:v>
                </c:pt>
                <c:pt idx="55">
                  <c:v>1136</c:v>
                </c:pt>
                <c:pt idx="56">
                  <c:v>1156</c:v>
                </c:pt>
                <c:pt idx="57">
                  <c:v>1176</c:v>
                </c:pt>
                <c:pt idx="58">
                  <c:v>1196</c:v>
                </c:pt>
                <c:pt idx="59">
                  <c:v>1217</c:v>
                </c:pt>
                <c:pt idx="60">
                  <c:v>1237</c:v>
                </c:pt>
                <c:pt idx="61">
                  <c:v>1257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1338</c:v>
                </c:pt>
                <c:pt idx="66">
                  <c:v>1358</c:v>
                </c:pt>
                <c:pt idx="67">
                  <c:v>1378</c:v>
                </c:pt>
                <c:pt idx="68">
                  <c:v>1398</c:v>
                </c:pt>
                <c:pt idx="69">
                  <c:v>1418</c:v>
                </c:pt>
                <c:pt idx="70">
                  <c:v>1439</c:v>
                </c:pt>
                <c:pt idx="71">
                  <c:v>1459</c:v>
                </c:pt>
                <c:pt idx="72">
                  <c:v>1479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1560</c:v>
                </c:pt>
                <c:pt idx="77">
                  <c:v>1580</c:v>
                </c:pt>
                <c:pt idx="78">
                  <c:v>1600</c:v>
                </c:pt>
                <c:pt idx="79">
                  <c:v>1620</c:v>
                </c:pt>
                <c:pt idx="80">
                  <c:v>1641</c:v>
                </c:pt>
                <c:pt idx="81">
                  <c:v>1661</c:v>
                </c:pt>
                <c:pt idx="82">
                  <c:v>1681</c:v>
                </c:pt>
                <c:pt idx="83">
                  <c:v>1701</c:v>
                </c:pt>
                <c:pt idx="84">
                  <c:v>1721</c:v>
                </c:pt>
                <c:pt idx="85">
                  <c:v>1741</c:v>
                </c:pt>
                <c:pt idx="86">
                  <c:v>1762</c:v>
                </c:pt>
                <c:pt idx="87">
                  <c:v>1782</c:v>
                </c:pt>
                <c:pt idx="88">
                  <c:v>1802</c:v>
                </c:pt>
                <c:pt idx="89">
                  <c:v>1822</c:v>
                </c:pt>
                <c:pt idx="90">
                  <c:v>1842</c:v>
                </c:pt>
                <c:pt idx="91">
                  <c:v>1863</c:v>
                </c:pt>
                <c:pt idx="92">
                  <c:v>1883</c:v>
                </c:pt>
                <c:pt idx="93">
                  <c:v>1903</c:v>
                </c:pt>
                <c:pt idx="94">
                  <c:v>1923</c:v>
                </c:pt>
                <c:pt idx="95">
                  <c:v>1943</c:v>
                </c:pt>
                <c:pt idx="96">
                  <c:v>1963</c:v>
                </c:pt>
                <c:pt idx="97">
                  <c:v>1984</c:v>
                </c:pt>
                <c:pt idx="98">
                  <c:v>2004</c:v>
                </c:pt>
                <c:pt idx="99">
                  <c:v>2024</c:v>
                </c:pt>
                <c:pt idx="100">
                  <c:v>2044</c:v>
                </c:pt>
                <c:pt idx="101">
                  <c:v>2064</c:v>
                </c:pt>
                <c:pt idx="102">
                  <c:v>2085</c:v>
                </c:pt>
                <c:pt idx="103">
                  <c:v>2105</c:v>
                </c:pt>
                <c:pt idx="104">
                  <c:v>2125</c:v>
                </c:pt>
                <c:pt idx="105">
                  <c:v>2145</c:v>
                </c:pt>
                <c:pt idx="106">
                  <c:v>2165</c:v>
                </c:pt>
                <c:pt idx="107">
                  <c:v>2186</c:v>
                </c:pt>
                <c:pt idx="108">
                  <c:v>2206</c:v>
                </c:pt>
                <c:pt idx="109">
                  <c:v>2226</c:v>
                </c:pt>
                <c:pt idx="110">
                  <c:v>2246</c:v>
                </c:pt>
                <c:pt idx="111">
                  <c:v>2266</c:v>
                </c:pt>
                <c:pt idx="112">
                  <c:v>2287</c:v>
                </c:pt>
                <c:pt idx="113">
                  <c:v>2307</c:v>
                </c:pt>
                <c:pt idx="114">
                  <c:v>2327</c:v>
                </c:pt>
                <c:pt idx="115">
                  <c:v>2347</c:v>
                </c:pt>
                <c:pt idx="116">
                  <c:v>2367</c:v>
                </c:pt>
                <c:pt idx="117">
                  <c:v>2388</c:v>
                </c:pt>
                <c:pt idx="118">
                  <c:v>2408</c:v>
                </c:pt>
                <c:pt idx="119">
                  <c:v>2428</c:v>
                </c:pt>
                <c:pt idx="120">
                  <c:v>2448</c:v>
                </c:pt>
                <c:pt idx="121">
                  <c:v>2468</c:v>
                </c:pt>
                <c:pt idx="122">
                  <c:v>2489</c:v>
                </c:pt>
                <c:pt idx="123">
                  <c:v>2509</c:v>
                </c:pt>
                <c:pt idx="124">
                  <c:v>2529</c:v>
                </c:pt>
                <c:pt idx="125">
                  <c:v>2549</c:v>
                </c:pt>
                <c:pt idx="126">
                  <c:v>2569</c:v>
                </c:pt>
                <c:pt idx="127">
                  <c:v>2590</c:v>
                </c:pt>
                <c:pt idx="128">
                  <c:v>2610</c:v>
                </c:pt>
                <c:pt idx="129">
                  <c:v>2630</c:v>
                </c:pt>
                <c:pt idx="130">
                  <c:v>2650</c:v>
                </c:pt>
                <c:pt idx="131">
                  <c:v>2670</c:v>
                </c:pt>
                <c:pt idx="132">
                  <c:v>2691</c:v>
                </c:pt>
                <c:pt idx="133">
                  <c:v>2711</c:v>
                </c:pt>
                <c:pt idx="134">
                  <c:v>2731</c:v>
                </c:pt>
                <c:pt idx="135">
                  <c:v>2751</c:v>
                </c:pt>
                <c:pt idx="136">
                  <c:v>2771</c:v>
                </c:pt>
                <c:pt idx="137">
                  <c:v>2791</c:v>
                </c:pt>
                <c:pt idx="138">
                  <c:v>2812</c:v>
                </c:pt>
                <c:pt idx="139">
                  <c:v>2832</c:v>
                </c:pt>
                <c:pt idx="140">
                  <c:v>2852</c:v>
                </c:pt>
                <c:pt idx="141">
                  <c:v>2872</c:v>
                </c:pt>
                <c:pt idx="142">
                  <c:v>2892</c:v>
                </c:pt>
                <c:pt idx="143">
                  <c:v>2913</c:v>
                </c:pt>
                <c:pt idx="144">
                  <c:v>2933</c:v>
                </c:pt>
                <c:pt idx="145">
                  <c:v>2953</c:v>
                </c:pt>
                <c:pt idx="146">
                  <c:v>2973</c:v>
                </c:pt>
                <c:pt idx="147">
                  <c:v>2993</c:v>
                </c:pt>
                <c:pt idx="148">
                  <c:v>3014</c:v>
                </c:pt>
                <c:pt idx="149">
                  <c:v>3034</c:v>
                </c:pt>
                <c:pt idx="150">
                  <c:v>3054</c:v>
                </c:pt>
                <c:pt idx="151">
                  <c:v>3074</c:v>
                </c:pt>
                <c:pt idx="152">
                  <c:v>3094</c:v>
                </c:pt>
                <c:pt idx="153">
                  <c:v>3115</c:v>
                </c:pt>
                <c:pt idx="154">
                  <c:v>3135</c:v>
                </c:pt>
                <c:pt idx="155">
                  <c:v>3155</c:v>
                </c:pt>
                <c:pt idx="156">
                  <c:v>3175</c:v>
                </c:pt>
                <c:pt idx="157">
                  <c:v>3195</c:v>
                </c:pt>
                <c:pt idx="158">
                  <c:v>3216</c:v>
                </c:pt>
                <c:pt idx="159">
                  <c:v>3236</c:v>
                </c:pt>
                <c:pt idx="160">
                  <c:v>3256</c:v>
                </c:pt>
                <c:pt idx="161">
                  <c:v>3276</c:v>
                </c:pt>
                <c:pt idx="162">
                  <c:v>3296</c:v>
                </c:pt>
                <c:pt idx="163">
                  <c:v>3316</c:v>
                </c:pt>
                <c:pt idx="164">
                  <c:v>3337</c:v>
                </c:pt>
                <c:pt idx="165">
                  <c:v>3357</c:v>
                </c:pt>
                <c:pt idx="166">
                  <c:v>3377</c:v>
                </c:pt>
                <c:pt idx="167">
                  <c:v>3397</c:v>
                </c:pt>
                <c:pt idx="168">
                  <c:v>3417</c:v>
                </c:pt>
                <c:pt idx="169">
                  <c:v>3438</c:v>
                </c:pt>
                <c:pt idx="170">
                  <c:v>3458</c:v>
                </c:pt>
                <c:pt idx="171">
                  <c:v>3478</c:v>
                </c:pt>
                <c:pt idx="172">
                  <c:v>3498</c:v>
                </c:pt>
                <c:pt idx="173">
                  <c:v>3518</c:v>
                </c:pt>
                <c:pt idx="174">
                  <c:v>3538</c:v>
                </c:pt>
                <c:pt idx="175">
                  <c:v>3558</c:v>
                </c:pt>
                <c:pt idx="176">
                  <c:v>3579</c:v>
                </c:pt>
                <c:pt idx="177">
                  <c:v>3599</c:v>
                </c:pt>
                <c:pt idx="178">
                  <c:v>3619</c:v>
                </c:pt>
                <c:pt idx="179">
                  <c:v>3639</c:v>
                </c:pt>
                <c:pt idx="180">
                  <c:v>3659</c:v>
                </c:pt>
                <c:pt idx="181">
                  <c:v>3680</c:v>
                </c:pt>
                <c:pt idx="182">
                  <c:v>3700</c:v>
                </c:pt>
                <c:pt idx="183">
                  <c:v>3720</c:v>
                </c:pt>
                <c:pt idx="184">
                  <c:v>3740</c:v>
                </c:pt>
                <c:pt idx="185">
                  <c:v>3760</c:v>
                </c:pt>
                <c:pt idx="186">
                  <c:v>3781</c:v>
                </c:pt>
                <c:pt idx="187">
                  <c:v>3801</c:v>
                </c:pt>
                <c:pt idx="188">
                  <c:v>3821</c:v>
                </c:pt>
                <c:pt idx="189">
                  <c:v>3841</c:v>
                </c:pt>
                <c:pt idx="190">
                  <c:v>3861</c:v>
                </c:pt>
                <c:pt idx="191">
                  <c:v>3882</c:v>
                </c:pt>
                <c:pt idx="192">
                  <c:v>3902</c:v>
                </c:pt>
                <c:pt idx="193">
                  <c:v>3922</c:v>
                </c:pt>
                <c:pt idx="194">
                  <c:v>3942</c:v>
                </c:pt>
                <c:pt idx="195">
                  <c:v>3962</c:v>
                </c:pt>
                <c:pt idx="196">
                  <c:v>3983</c:v>
                </c:pt>
                <c:pt idx="197">
                  <c:v>4003</c:v>
                </c:pt>
                <c:pt idx="198">
                  <c:v>4023</c:v>
                </c:pt>
                <c:pt idx="199">
                  <c:v>4043</c:v>
                </c:pt>
                <c:pt idx="200">
                  <c:v>4063</c:v>
                </c:pt>
                <c:pt idx="201">
                  <c:v>4084</c:v>
                </c:pt>
                <c:pt idx="202">
                  <c:v>4104</c:v>
                </c:pt>
                <c:pt idx="203">
                  <c:v>4124</c:v>
                </c:pt>
                <c:pt idx="204">
                  <c:v>4144</c:v>
                </c:pt>
                <c:pt idx="205">
                  <c:v>4164</c:v>
                </c:pt>
                <c:pt idx="206">
                  <c:v>4185</c:v>
                </c:pt>
                <c:pt idx="207">
                  <c:v>4205</c:v>
                </c:pt>
                <c:pt idx="208">
                  <c:v>4225</c:v>
                </c:pt>
                <c:pt idx="209">
                  <c:v>4245</c:v>
                </c:pt>
                <c:pt idx="210">
                  <c:v>4265</c:v>
                </c:pt>
                <c:pt idx="211">
                  <c:v>4285</c:v>
                </c:pt>
                <c:pt idx="212">
                  <c:v>4306</c:v>
                </c:pt>
                <c:pt idx="213">
                  <c:v>4326</c:v>
                </c:pt>
                <c:pt idx="214">
                  <c:v>4346</c:v>
                </c:pt>
                <c:pt idx="215">
                  <c:v>4366</c:v>
                </c:pt>
                <c:pt idx="216">
                  <c:v>4386</c:v>
                </c:pt>
                <c:pt idx="217">
                  <c:v>4407</c:v>
                </c:pt>
                <c:pt idx="218">
                  <c:v>4427</c:v>
                </c:pt>
                <c:pt idx="219">
                  <c:v>4447</c:v>
                </c:pt>
                <c:pt idx="220">
                  <c:v>4467</c:v>
                </c:pt>
                <c:pt idx="221">
                  <c:v>4487</c:v>
                </c:pt>
                <c:pt idx="222">
                  <c:v>4508</c:v>
                </c:pt>
                <c:pt idx="223">
                  <c:v>4528</c:v>
                </c:pt>
                <c:pt idx="224">
                  <c:v>4548</c:v>
                </c:pt>
                <c:pt idx="225">
                  <c:v>4568</c:v>
                </c:pt>
                <c:pt idx="226">
                  <c:v>4588</c:v>
                </c:pt>
                <c:pt idx="227">
                  <c:v>4609</c:v>
                </c:pt>
                <c:pt idx="228">
                  <c:v>4629</c:v>
                </c:pt>
                <c:pt idx="229">
                  <c:v>4649</c:v>
                </c:pt>
                <c:pt idx="230">
                  <c:v>4669</c:v>
                </c:pt>
                <c:pt idx="231">
                  <c:v>4689</c:v>
                </c:pt>
                <c:pt idx="232">
                  <c:v>4710</c:v>
                </c:pt>
                <c:pt idx="233">
                  <c:v>4730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4811</c:v>
                </c:pt>
                <c:pt idx="238">
                  <c:v>4831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4912</c:v>
                </c:pt>
                <c:pt idx="243">
                  <c:v>4932</c:v>
                </c:pt>
                <c:pt idx="244">
                  <c:v>4952</c:v>
                </c:pt>
                <c:pt idx="245">
                  <c:v>4972</c:v>
                </c:pt>
                <c:pt idx="246">
                  <c:v>4992</c:v>
                </c:pt>
                <c:pt idx="247">
                  <c:v>5013</c:v>
                </c:pt>
                <c:pt idx="248">
                  <c:v>5033</c:v>
                </c:pt>
                <c:pt idx="249">
                  <c:v>5053</c:v>
                </c:pt>
                <c:pt idx="250">
                  <c:v>5073</c:v>
                </c:pt>
                <c:pt idx="251">
                  <c:v>5093</c:v>
                </c:pt>
                <c:pt idx="252">
                  <c:v>5114</c:v>
                </c:pt>
                <c:pt idx="253">
                  <c:v>5134</c:v>
                </c:pt>
                <c:pt idx="254">
                  <c:v>5154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5235</c:v>
                </c:pt>
                <c:pt idx="259">
                  <c:v>5255</c:v>
                </c:pt>
                <c:pt idx="260">
                  <c:v>5275</c:v>
                </c:pt>
                <c:pt idx="261">
                  <c:v>5295</c:v>
                </c:pt>
                <c:pt idx="262">
                  <c:v>5316</c:v>
                </c:pt>
                <c:pt idx="263">
                  <c:v>5336</c:v>
                </c:pt>
                <c:pt idx="264">
                  <c:v>5356</c:v>
                </c:pt>
                <c:pt idx="265">
                  <c:v>5376</c:v>
                </c:pt>
                <c:pt idx="266">
                  <c:v>5396</c:v>
                </c:pt>
                <c:pt idx="267">
                  <c:v>5417</c:v>
                </c:pt>
                <c:pt idx="268">
                  <c:v>5437</c:v>
                </c:pt>
                <c:pt idx="269">
                  <c:v>5457</c:v>
                </c:pt>
                <c:pt idx="270">
                  <c:v>5477</c:v>
                </c:pt>
                <c:pt idx="271">
                  <c:v>5497</c:v>
                </c:pt>
                <c:pt idx="272">
                  <c:v>5517</c:v>
                </c:pt>
                <c:pt idx="273">
                  <c:v>5538</c:v>
                </c:pt>
                <c:pt idx="274">
                  <c:v>5558</c:v>
                </c:pt>
                <c:pt idx="275">
                  <c:v>5578</c:v>
                </c:pt>
                <c:pt idx="276">
                  <c:v>5598</c:v>
                </c:pt>
                <c:pt idx="277">
                  <c:v>5618</c:v>
                </c:pt>
                <c:pt idx="278">
                  <c:v>5639</c:v>
                </c:pt>
                <c:pt idx="279">
                  <c:v>5659</c:v>
                </c:pt>
                <c:pt idx="280">
                  <c:v>5679</c:v>
                </c:pt>
                <c:pt idx="281">
                  <c:v>5699</c:v>
                </c:pt>
                <c:pt idx="282">
                  <c:v>5719</c:v>
                </c:pt>
                <c:pt idx="283">
                  <c:v>5740</c:v>
                </c:pt>
                <c:pt idx="284">
                  <c:v>5760</c:v>
                </c:pt>
                <c:pt idx="285">
                  <c:v>5780</c:v>
                </c:pt>
                <c:pt idx="286">
                  <c:v>5800</c:v>
                </c:pt>
                <c:pt idx="287">
                  <c:v>5820</c:v>
                </c:pt>
                <c:pt idx="288">
                  <c:v>5841</c:v>
                </c:pt>
                <c:pt idx="289">
                  <c:v>5861</c:v>
                </c:pt>
                <c:pt idx="290">
                  <c:v>5881</c:v>
                </c:pt>
                <c:pt idx="291">
                  <c:v>5901</c:v>
                </c:pt>
                <c:pt idx="292">
                  <c:v>5921</c:v>
                </c:pt>
                <c:pt idx="293">
                  <c:v>5942</c:v>
                </c:pt>
                <c:pt idx="294">
                  <c:v>5962</c:v>
                </c:pt>
                <c:pt idx="295">
                  <c:v>5982</c:v>
                </c:pt>
                <c:pt idx="296">
                  <c:v>6002</c:v>
                </c:pt>
                <c:pt idx="297">
                  <c:v>6022</c:v>
                </c:pt>
                <c:pt idx="298">
                  <c:v>6043</c:v>
                </c:pt>
                <c:pt idx="299">
                  <c:v>6063</c:v>
                </c:pt>
                <c:pt idx="300">
                  <c:v>6083</c:v>
                </c:pt>
                <c:pt idx="301">
                  <c:v>6103</c:v>
                </c:pt>
                <c:pt idx="302">
                  <c:v>6123</c:v>
                </c:pt>
                <c:pt idx="303">
                  <c:v>6144</c:v>
                </c:pt>
                <c:pt idx="304">
                  <c:v>6164</c:v>
                </c:pt>
                <c:pt idx="305">
                  <c:v>6184</c:v>
                </c:pt>
                <c:pt idx="306">
                  <c:v>6204</c:v>
                </c:pt>
                <c:pt idx="307">
                  <c:v>6224</c:v>
                </c:pt>
                <c:pt idx="308">
                  <c:v>6245</c:v>
                </c:pt>
                <c:pt idx="309">
                  <c:v>6265</c:v>
                </c:pt>
                <c:pt idx="310">
                  <c:v>6285</c:v>
                </c:pt>
                <c:pt idx="311">
                  <c:v>6305</c:v>
                </c:pt>
                <c:pt idx="312">
                  <c:v>6325</c:v>
                </c:pt>
                <c:pt idx="313">
                  <c:v>6346</c:v>
                </c:pt>
                <c:pt idx="314">
                  <c:v>6366</c:v>
                </c:pt>
                <c:pt idx="315">
                  <c:v>6386</c:v>
                </c:pt>
                <c:pt idx="316">
                  <c:v>6406</c:v>
                </c:pt>
                <c:pt idx="317">
                  <c:v>6426</c:v>
                </c:pt>
                <c:pt idx="318">
                  <c:v>6447</c:v>
                </c:pt>
                <c:pt idx="319">
                  <c:v>6467</c:v>
                </c:pt>
                <c:pt idx="320">
                  <c:v>6487</c:v>
                </c:pt>
                <c:pt idx="321">
                  <c:v>6507</c:v>
                </c:pt>
                <c:pt idx="322">
                  <c:v>6527</c:v>
                </c:pt>
                <c:pt idx="323">
                  <c:v>6548</c:v>
                </c:pt>
                <c:pt idx="324">
                  <c:v>6568</c:v>
                </c:pt>
                <c:pt idx="325">
                  <c:v>6588</c:v>
                </c:pt>
                <c:pt idx="326">
                  <c:v>6608</c:v>
                </c:pt>
                <c:pt idx="327">
                  <c:v>6628</c:v>
                </c:pt>
                <c:pt idx="328">
                  <c:v>6649</c:v>
                </c:pt>
                <c:pt idx="329">
                  <c:v>6669</c:v>
                </c:pt>
                <c:pt idx="330">
                  <c:v>6689</c:v>
                </c:pt>
                <c:pt idx="331">
                  <c:v>6709</c:v>
                </c:pt>
                <c:pt idx="332">
                  <c:v>6729</c:v>
                </c:pt>
                <c:pt idx="333">
                  <c:v>6750</c:v>
                </c:pt>
                <c:pt idx="334">
                  <c:v>6770</c:v>
                </c:pt>
                <c:pt idx="335">
                  <c:v>6790</c:v>
                </c:pt>
                <c:pt idx="336">
                  <c:v>6810</c:v>
                </c:pt>
                <c:pt idx="337">
                  <c:v>6830</c:v>
                </c:pt>
                <c:pt idx="338">
                  <c:v>6851</c:v>
                </c:pt>
                <c:pt idx="339">
                  <c:v>6871</c:v>
                </c:pt>
                <c:pt idx="340">
                  <c:v>6891</c:v>
                </c:pt>
                <c:pt idx="341">
                  <c:v>6911</c:v>
                </c:pt>
                <c:pt idx="342">
                  <c:v>6931</c:v>
                </c:pt>
                <c:pt idx="343">
                  <c:v>6952</c:v>
                </c:pt>
                <c:pt idx="344">
                  <c:v>6972</c:v>
                </c:pt>
                <c:pt idx="345">
                  <c:v>6992</c:v>
                </c:pt>
                <c:pt idx="346">
                  <c:v>7012</c:v>
                </c:pt>
                <c:pt idx="347">
                  <c:v>7032</c:v>
                </c:pt>
                <c:pt idx="348">
                  <c:v>7052</c:v>
                </c:pt>
                <c:pt idx="349">
                  <c:v>7073</c:v>
                </c:pt>
                <c:pt idx="350">
                  <c:v>7093</c:v>
                </c:pt>
                <c:pt idx="351">
                  <c:v>7113</c:v>
                </c:pt>
                <c:pt idx="352">
                  <c:v>7133</c:v>
                </c:pt>
                <c:pt idx="353">
                  <c:v>7154</c:v>
                </c:pt>
                <c:pt idx="354">
                  <c:v>7174</c:v>
                </c:pt>
                <c:pt idx="355">
                  <c:v>7194</c:v>
                </c:pt>
                <c:pt idx="356">
                  <c:v>7214</c:v>
                </c:pt>
                <c:pt idx="357">
                  <c:v>7234</c:v>
                </c:pt>
                <c:pt idx="358">
                  <c:v>7255</c:v>
                </c:pt>
                <c:pt idx="359">
                  <c:v>7275</c:v>
                </c:pt>
                <c:pt idx="360">
                  <c:v>7295</c:v>
                </c:pt>
                <c:pt idx="361">
                  <c:v>7315</c:v>
                </c:pt>
                <c:pt idx="362">
                  <c:v>7335</c:v>
                </c:pt>
                <c:pt idx="363">
                  <c:v>7356</c:v>
                </c:pt>
                <c:pt idx="364">
                  <c:v>7376</c:v>
                </c:pt>
                <c:pt idx="365">
                  <c:v>7396</c:v>
                </c:pt>
                <c:pt idx="366">
                  <c:v>7416</c:v>
                </c:pt>
                <c:pt idx="367">
                  <c:v>7436</c:v>
                </c:pt>
                <c:pt idx="368">
                  <c:v>7457</c:v>
                </c:pt>
                <c:pt idx="369">
                  <c:v>7477</c:v>
                </c:pt>
                <c:pt idx="370">
                  <c:v>7497</c:v>
                </c:pt>
                <c:pt idx="371">
                  <c:v>7517</c:v>
                </c:pt>
                <c:pt idx="372">
                  <c:v>7537</c:v>
                </c:pt>
                <c:pt idx="373">
                  <c:v>7557</c:v>
                </c:pt>
                <c:pt idx="374">
                  <c:v>7578</c:v>
                </c:pt>
                <c:pt idx="375">
                  <c:v>7598</c:v>
                </c:pt>
                <c:pt idx="376">
                  <c:v>7618</c:v>
                </c:pt>
                <c:pt idx="377">
                  <c:v>7638</c:v>
                </c:pt>
                <c:pt idx="378">
                  <c:v>7658</c:v>
                </c:pt>
                <c:pt idx="379">
                  <c:v>7679</c:v>
                </c:pt>
                <c:pt idx="380">
                  <c:v>7699</c:v>
                </c:pt>
                <c:pt idx="381">
                  <c:v>7719</c:v>
                </c:pt>
                <c:pt idx="382">
                  <c:v>7739</c:v>
                </c:pt>
                <c:pt idx="383">
                  <c:v>7759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7861</c:v>
                </c:pt>
                <c:pt idx="389">
                  <c:v>7881</c:v>
                </c:pt>
                <c:pt idx="390">
                  <c:v>7901</c:v>
                </c:pt>
                <c:pt idx="391">
                  <c:v>7921</c:v>
                </c:pt>
                <c:pt idx="392">
                  <c:v>7941</c:v>
                </c:pt>
                <c:pt idx="393">
                  <c:v>7962</c:v>
                </c:pt>
                <c:pt idx="394">
                  <c:v>7982</c:v>
                </c:pt>
                <c:pt idx="395">
                  <c:v>8002</c:v>
                </c:pt>
                <c:pt idx="396">
                  <c:v>8022</c:v>
                </c:pt>
                <c:pt idx="397">
                  <c:v>8042</c:v>
                </c:pt>
                <c:pt idx="398">
                  <c:v>8063</c:v>
                </c:pt>
                <c:pt idx="399">
                  <c:v>8083</c:v>
                </c:pt>
                <c:pt idx="400">
                  <c:v>8103</c:v>
                </c:pt>
                <c:pt idx="401">
                  <c:v>8123</c:v>
                </c:pt>
                <c:pt idx="402">
                  <c:v>8143</c:v>
                </c:pt>
                <c:pt idx="403">
                  <c:v>8164</c:v>
                </c:pt>
                <c:pt idx="404">
                  <c:v>8184</c:v>
                </c:pt>
                <c:pt idx="405">
                  <c:v>8204</c:v>
                </c:pt>
                <c:pt idx="406">
                  <c:v>8224</c:v>
                </c:pt>
                <c:pt idx="407">
                  <c:v>8244</c:v>
                </c:pt>
                <c:pt idx="408">
                  <c:v>8265</c:v>
                </c:pt>
                <c:pt idx="409">
                  <c:v>8285</c:v>
                </c:pt>
                <c:pt idx="410">
                  <c:v>8305</c:v>
                </c:pt>
                <c:pt idx="411">
                  <c:v>8325</c:v>
                </c:pt>
                <c:pt idx="412">
                  <c:v>8345</c:v>
                </c:pt>
                <c:pt idx="413">
                  <c:v>8366</c:v>
                </c:pt>
                <c:pt idx="414">
                  <c:v>8386</c:v>
                </c:pt>
                <c:pt idx="415">
                  <c:v>8406</c:v>
                </c:pt>
                <c:pt idx="416">
                  <c:v>8426</c:v>
                </c:pt>
                <c:pt idx="417">
                  <c:v>8446</c:v>
                </c:pt>
                <c:pt idx="418">
                  <c:v>8467</c:v>
                </c:pt>
                <c:pt idx="419">
                  <c:v>8487</c:v>
                </c:pt>
                <c:pt idx="420">
                  <c:v>8507</c:v>
                </c:pt>
                <c:pt idx="421">
                  <c:v>8527</c:v>
                </c:pt>
                <c:pt idx="422">
                  <c:v>8547</c:v>
                </c:pt>
                <c:pt idx="423">
                  <c:v>8567</c:v>
                </c:pt>
                <c:pt idx="424">
                  <c:v>8588</c:v>
                </c:pt>
                <c:pt idx="425">
                  <c:v>8608</c:v>
                </c:pt>
                <c:pt idx="426">
                  <c:v>8628</c:v>
                </c:pt>
                <c:pt idx="427">
                  <c:v>8648</c:v>
                </c:pt>
                <c:pt idx="428">
                  <c:v>8668</c:v>
                </c:pt>
                <c:pt idx="429">
                  <c:v>8689</c:v>
                </c:pt>
                <c:pt idx="430">
                  <c:v>8709</c:v>
                </c:pt>
                <c:pt idx="431">
                  <c:v>8729</c:v>
                </c:pt>
                <c:pt idx="432">
                  <c:v>8749</c:v>
                </c:pt>
                <c:pt idx="433">
                  <c:v>8769</c:v>
                </c:pt>
                <c:pt idx="434">
                  <c:v>8790</c:v>
                </c:pt>
                <c:pt idx="435">
                  <c:v>8810</c:v>
                </c:pt>
                <c:pt idx="436">
                  <c:v>8830</c:v>
                </c:pt>
                <c:pt idx="437">
                  <c:v>8850</c:v>
                </c:pt>
                <c:pt idx="438">
                  <c:v>8870</c:v>
                </c:pt>
                <c:pt idx="439">
                  <c:v>8890</c:v>
                </c:pt>
                <c:pt idx="440">
                  <c:v>8911</c:v>
                </c:pt>
                <c:pt idx="441">
                  <c:v>8931</c:v>
                </c:pt>
                <c:pt idx="442">
                  <c:v>8951</c:v>
                </c:pt>
                <c:pt idx="443">
                  <c:v>8971</c:v>
                </c:pt>
                <c:pt idx="444">
                  <c:v>8991</c:v>
                </c:pt>
                <c:pt idx="445">
                  <c:v>9012</c:v>
                </c:pt>
                <c:pt idx="446">
                  <c:v>9032</c:v>
                </c:pt>
                <c:pt idx="447">
                  <c:v>9052</c:v>
                </c:pt>
                <c:pt idx="448">
                  <c:v>9072</c:v>
                </c:pt>
                <c:pt idx="449">
                  <c:v>9092</c:v>
                </c:pt>
                <c:pt idx="450">
                  <c:v>9113</c:v>
                </c:pt>
                <c:pt idx="451">
                  <c:v>9133</c:v>
                </c:pt>
                <c:pt idx="452">
                  <c:v>9153</c:v>
                </c:pt>
                <c:pt idx="453">
                  <c:v>9173</c:v>
                </c:pt>
                <c:pt idx="454">
                  <c:v>9193</c:v>
                </c:pt>
                <c:pt idx="455">
                  <c:v>9214</c:v>
                </c:pt>
                <c:pt idx="456">
                  <c:v>9234</c:v>
                </c:pt>
                <c:pt idx="457">
                  <c:v>9254</c:v>
                </c:pt>
                <c:pt idx="458">
                  <c:v>9274</c:v>
                </c:pt>
                <c:pt idx="459">
                  <c:v>9294</c:v>
                </c:pt>
                <c:pt idx="460">
                  <c:v>9315</c:v>
                </c:pt>
                <c:pt idx="461">
                  <c:v>9335</c:v>
                </c:pt>
                <c:pt idx="462">
                  <c:v>9355</c:v>
                </c:pt>
                <c:pt idx="463">
                  <c:v>9375</c:v>
                </c:pt>
                <c:pt idx="464">
                  <c:v>9395</c:v>
                </c:pt>
                <c:pt idx="465">
                  <c:v>9415</c:v>
                </c:pt>
                <c:pt idx="466">
                  <c:v>9436</c:v>
                </c:pt>
                <c:pt idx="467">
                  <c:v>9456</c:v>
                </c:pt>
                <c:pt idx="468">
                  <c:v>9476</c:v>
                </c:pt>
                <c:pt idx="469">
                  <c:v>9496</c:v>
                </c:pt>
                <c:pt idx="470">
                  <c:v>9516</c:v>
                </c:pt>
                <c:pt idx="471">
                  <c:v>9537</c:v>
                </c:pt>
                <c:pt idx="472">
                  <c:v>9557</c:v>
                </c:pt>
                <c:pt idx="473">
                  <c:v>9577</c:v>
                </c:pt>
                <c:pt idx="474">
                  <c:v>9597</c:v>
                </c:pt>
                <c:pt idx="475">
                  <c:v>9617</c:v>
                </c:pt>
                <c:pt idx="476">
                  <c:v>9638</c:v>
                </c:pt>
                <c:pt idx="477">
                  <c:v>9658</c:v>
                </c:pt>
                <c:pt idx="478">
                  <c:v>9678</c:v>
                </c:pt>
                <c:pt idx="479">
                  <c:v>9698</c:v>
                </c:pt>
                <c:pt idx="480">
                  <c:v>9718</c:v>
                </c:pt>
                <c:pt idx="481">
                  <c:v>9739</c:v>
                </c:pt>
                <c:pt idx="482">
                  <c:v>9759</c:v>
                </c:pt>
                <c:pt idx="483">
                  <c:v>9779</c:v>
                </c:pt>
                <c:pt idx="484">
                  <c:v>9799</c:v>
                </c:pt>
                <c:pt idx="485">
                  <c:v>9819</c:v>
                </c:pt>
                <c:pt idx="486">
                  <c:v>9840</c:v>
                </c:pt>
                <c:pt idx="487">
                  <c:v>9860</c:v>
                </c:pt>
                <c:pt idx="488">
                  <c:v>9880</c:v>
                </c:pt>
                <c:pt idx="489">
                  <c:v>9900</c:v>
                </c:pt>
                <c:pt idx="490">
                  <c:v>9920</c:v>
                </c:pt>
                <c:pt idx="491">
                  <c:v>9941</c:v>
                </c:pt>
                <c:pt idx="492">
                  <c:v>9961</c:v>
                </c:pt>
                <c:pt idx="493">
                  <c:v>9981</c:v>
                </c:pt>
                <c:pt idx="494">
                  <c:v>10001</c:v>
                </c:pt>
                <c:pt idx="495">
                  <c:v>10021</c:v>
                </c:pt>
                <c:pt idx="496">
                  <c:v>10042</c:v>
                </c:pt>
                <c:pt idx="497">
                  <c:v>10062</c:v>
                </c:pt>
                <c:pt idx="498">
                  <c:v>10082</c:v>
                </c:pt>
                <c:pt idx="499">
                  <c:v>10102</c:v>
                </c:pt>
              </c:numCache>
            </c:numRef>
          </c:xVal>
          <c:yVal>
            <c:numRef>
              <c:f>Sheet5!$B$1:$B$500</c:f>
              <c:numCache>
                <c:formatCode>General</c:formatCode>
                <c:ptCount val="50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-9</c:v>
                </c:pt>
                <c:pt idx="10">
                  <c:v>-11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-7</c:v>
                </c:pt>
                <c:pt idx="17">
                  <c:v>-6</c:v>
                </c:pt>
                <c:pt idx="18">
                  <c:v>-9</c:v>
                </c:pt>
                <c:pt idx="19">
                  <c:v>-10</c:v>
                </c:pt>
                <c:pt idx="20">
                  <c:v>-14</c:v>
                </c:pt>
                <c:pt idx="21">
                  <c:v>-11</c:v>
                </c:pt>
                <c:pt idx="22">
                  <c:v>-11</c:v>
                </c:pt>
                <c:pt idx="23">
                  <c:v>-6</c:v>
                </c:pt>
                <c:pt idx="24">
                  <c:v>-9</c:v>
                </c:pt>
                <c:pt idx="25">
                  <c:v>-10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10</c:v>
                </c:pt>
                <c:pt idx="34">
                  <c:v>16</c:v>
                </c:pt>
                <c:pt idx="35">
                  <c:v>15</c:v>
                </c:pt>
                <c:pt idx="36">
                  <c:v>18</c:v>
                </c:pt>
                <c:pt idx="37">
                  <c:v>-7</c:v>
                </c:pt>
                <c:pt idx="38">
                  <c:v>-3</c:v>
                </c:pt>
                <c:pt idx="39">
                  <c:v>-23</c:v>
                </c:pt>
                <c:pt idx="40">
                  <c:v>-23</c:v>
                </c:pt>
                <c:pt idx="41">
                  <c:v>-17</c:v>
                </c:pt>
                <c:pt idx="42">
                  <c:v>-10</c:v>
                </c:pt>
                <c:pt idx="43">
                  <c:v>-6</c:v>
                </c:pt>
                <c:pt idx="44">
                  <c:v>-9</c:v>
                </c:pt>
                <c:pt idx="45">
                  <c:v>-11</c:v>
                </c:pt>
                <c:pt idx="46">
                  <c:v>-14</c:v>
                </c:pt>
                <c:pt idx="47">
                  <c:v>-10</c:v>
                </c:pt>
                <c:pt idx="48">
                  <c:v>-7</c:v>
                </c:pt>
                <c:pt idx="49">
                  <c:v>-12</c:v>
                </c:pt>
                <c:pt idx="50">
                  <c:v>-13</c:v>
                </c:pt>
                <c:pt idx="51">
                  <c:v>-5</c:v>
                </c:pt>
                <c:pt idx="52">
                  <c:v>9</c:v>
                </c:pt>
                <c:pt idx="53">
                  <c:v>6</c:v>
                </c:pt>
                <c:pt idx="54">
                  <c:v>6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-4</c:v>
                </c:pt>
                <c:pt idx="65">
                  <c:v>0</c:v>
                </c:pt>
                <c:pt idx="66">
                  <c:v>10</c:v>
                </c:pt>
                <c:pt idx="67">
                  <c:v>4</c:v>
                </c:pt>
                <c:pt idx="68">
                  <c:v>8</c:v>
                </c:pt>
                <c:pt idx="69">
                  <c:v>4</c:v>
                </c:pt>
                <c:pt idx="70">
                  <c:v>0</c:v>
                </c:pt>
                <c:pt idx="71">
                  <c:v>-3</c:v>
                </c:pt>
                <c:pt idx="72">
                  <c:v>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5</c:v>
                </c:pt>
                <c:pt idx="80">
                  <c:v>4</c:v>
                </c:pt>
                <c:pt idx="81">
                  <c:v>-3</c:v>
                </c:pt>
                <c:pt idx="82">
                  <c:v>-8</c:v>
                </c:pt>
                <c:pt idx="83">
                  <c:v>-8</c:v>
                </c:pt>
                <c:pt idx="84">
                  <c:v>-12</c:v>
                </c:pt>
                <c:pt idx="85">
                  <c:v>-12</c:v>
                </c:pt>
                <c:pt idx="86">
                  <c:v>-17</c:v>
                </c:pt>
                <c:pt idx="87">
                  <c:v>-18</c:v>
                </c:pt>
                <c:pt idx="88">
                  <c:v>-15</c:v>
                </c:pt>
                <c:pt idx="89">
                  <c:v>-11</c:v>
                </c:pt>
                <c:pt idx="90">
                  <c:v>-11</c:v>
                </c:pt>
                <c:pt idx="91">
                  <c:v>-12</c:v>
                </c:pt>
                <c:pt idx="92">
                  <c:v>-10</c:v>
                </c:pt>
                <c:pt idx="93">
                  <c:v>-7</c:v>
                </c:pt>
                <c:pt idx="94">
                  <c:v>-3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-2</c:v>
                </c:pt>
                <c:pt idx="102">
                  <c:v>-6</c:v>
                </c:pt>
                <c:pt idx="103">
                  <c:v>-2</c:v>
                </c:pt>
                <c:pt idx="104">
                  <c:v>6</c:v>
                </c:pt>
                <c:pt idx="105">
                  <c:v>12</c:v>
                </c:pt>
                <c:pt idx="106">
                  <c:v>19</c:v>
                </c:pt>
                <c:pt idx="107">
                  <c:v>18</c:v>
                </c:pt>
                <c:pt idx="108">
                  <c:v>24</c:v>
                </c:pt>
                <c:pt idx="109">
                  <c:v>16</c:v>
                </c:pt>
                <c:pt idx="110">
                  <c:v>14</c:v>
                </c:pt>
                <c:pt idx="111">
                  <c:v>5</c:v>
                </c:pt>
                <c:pt idx="112">
                  <c:v>-2</c:v>
                </c:pt>
                <c:pt idx="113">
                  <c:v>-9</c:v>
                </c:pt>
                <c:pt idx="114">
                  <c:v>-12</c:v>
                </c:pt>
                <c:pt idx="115">
                  <c:v>-13</c:v>
                </c:pt>
                <c:pt idx="116">
                  <c:v>-12</c:v>
                </c:pt>
                <c:pt idx="117">
                  <c:v>-2</c:v>
                </c:pt>
                <c:pt idx="118">
                  <c:v>-11</c:v>
                </c:pt>
                <c:pt idx="119">
                  <c:v>-19</c:v>
                </c:pt>
                <c:pt idx="120">
                  <c:v>-24</c:v>
                </c:pt>
                <c:pt idx="121">
                  <c:v>-20</c:v>
                </c:pt>
                <c:pt idx="122">
                  <c:v>-21</c:v>
                </c:pt>
                <c:pt idx="123">
                  <c:v>-17</c:v>
                </c:pt>
                <c:pt idx="124">
                  <c:v>-21</c:v>
                </c:pt>
                <c:pt idx="125">
                  <c:v>-24</c:v>
                </c:pt>
                <c:pt idx="126">
                  <c:v>-23</c:v>
                </c:pt>
                <c:pt idx="127">
                  <c:v>-18</c:v>
                </c:pt>
                <c:pt idx="128">
                  <c:v>-15</c:v>
                </c:pt>
                <c:pt idx="129">
                  <c:v>-6</c:v>
                </c:pt>
                <c:pt idx="130">
                  <c:v>2</c:v>
                </c:pt>
                <c:pt idx="131">
                  <c:v>4</c:v>
                </c:pt>
                <c:pt idx="132">
                  <c:v>5</c:v>
                </c:pt>
                <c:pt idx="133">
                  <c:v>1</c:v>
                </c:pt>
                <c:pt idx="134">
                  <c:v>11</c:v>
                </c:pt>
                <c:pt idx="135">
                  <c:v>23</c:v>
                </c:pt>
                <c:pt idx="136">
                  <c:v>25</c:v>
                </c:pt>
                <c:pt idx="137">
                  <c:v>23</c:v>
                </c:pt>
                <c:pt idx="138">
                  <c:v>21</c:v>
                </c:pt>
                <c:pt idx="139">
                  <c:v>12</c:v>
                </c:pt>
                <c:pt idx="140">
                  <c:v>8</c:v>
                </c:pt>
                <c:pt idx="141">
                  <c:v>7</c:v>
                </c:pt>
                <c:pt idx="142">
                  <c:v>12</c:v>
                </c:pt>
                <c:pt idx="143">
                  <c:v>13</c:v>
                </c:pt>
                <c:pt idx="144">
                  <c:v>10</c:v>
                </c:pt>
                <c:pt idx="145">
                  <c:v>5</c:v>
                </c:pt>
                <c:pt idx="146">
                  <c:v>3</c:v>
                </c:pt>
                <c:pt idx="147">
                  <c:v>0</c:v>
                </c:pt>
                <c:pt idx="148">
                  <c:v>-5</c:v>
                </c:pt>
                <c:pt idx="149">
                  <c:v>-8</c:v>
                </c:pt>
                <c:pt idx="150">
                  <c:v>-14</c:v>
                </c:pt>
                <c:pt idx="151">
                  <c:v>-16</c:v>
                </c:pt>
                <c:pt idx="152">
                  <c:v>-23</c:v>
                </c:pt>
                <c:pt idx="153">
                  <c:v>-25</c:v>
                </c:pt>
                <c:pt idx="154">
                  <c:v>-16</c:v>
                </c:pt>
                <c:pt idx="155">
                  <c:v>-8</c:v>
                </c:pt>
                <c:pt idx="156">
                  <c:v>-6</c:v>
                </c:pt>
                <c:pt idx="157">
                  <c:v>-13</c:v>
                </c:pt>
                <c:pt idx="158">
                  <c:v>-20</c:v>
                </c:pt>
                <c:pt idx="159">
                  <c:v>-24</c:v>
                </c:pt>
                <c:pt idx="160">
                  <c:v>-22</c:v>
                </c:pt>
                <c:pt idx="161">
                  <c:v>-22</c:v>
                </c:pt>
                <c:pt idx="162">
                  <c:v>-12</c:v>
                </c:pt>
                <c:pt idx="163">
                  <c:v>0</c:v>
                </c:pt>
                <c:pt idx="164">
                  <c:v>14</c:v>
                </c:pt>
                <c:pt idx="165">
                  <c:v>15</c:v>
                </c:pt>
                <c:pt idx="166">
                  <c:v>6</c:v>
                </c:pt>
                <c:pt idx="167">
                  <c:v>2</c:v>
                </c:pt>
                <c:pt idx="168">
                  <c:v>0</c:v>
                </c:pt>
                <c:pt idx="169">
                  <c:v>5</c:v>
                </c:pt>
                <c:pt idx="170">
                  <c:v>14</c:v>
                </c:pt>
                <c:pt idx="171">
                  <c:v>22</c:v>
                </c:pt>
                <c:pt idx="172">
                  <c:v>28</c:v>
                </c:pt>
                <c:pt idx="173">
                  <c:v>21</c:v>
                </c:pt>
                <c:pt idx="174">
                  <c:v>16</c:v>
                </c:pt>
                <c:pt idx="175">
                  <c:v>6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-2</c:v>
                </c:pt>
                <c:pt idx="183">
                  <c:v>-10</c:v>
                </c:pt>
                <c:pt idx="184">
                  <c:v>-18</c:v>
                </c:pt>
                <c:pt idx="185">
                  <c:v>-25</c:v>
                </c:pt>
                <c:pt idx="186">
                  <c:v>-32</c:v>
                </c:pt>
                <c:pt idx="187">
                  <c:v>-29</c:v>
                </c:pt>
                <c:pt idx="188">
                  <c:v>-21</c:v>
                </c:pt>
                <c:pt idx="189">
                  <c:v>-11</c:v>
                </c:pt>
                <c:pt idx="190">
                  <c:v>-12</c:v>
                </c:pt>
                <c:pt idx="191">
                  <c:v>-17</c:v>
                </c:pt>
                <c:pt idx="192">
                  <c:v>-22</c:v>
                </c:pt>
                <c:pt idx="193">
                  <c:v>-23</c:v>
                </c:pt>
                <c:pt idx="194">
                  <c:v>-15</c:v>
                </c:pt>
                <c:pt idx="195">
                  <c:v>-3</c:v>
                </c:pt>
                <c:pt idx="196">
                  <c:v>9</c:v>
                </c:pt>
                <c:pt idx="197">
                  <c:v>8</c:v>
                </c:pt>
                <c:pt idx="198">
                  <c:v>0</c:v>
                </c:pt>
                <c:pt idx="199">
                  <c:v>0</c:v>
                </c:pt>
                <c:pt idx="200">
                  <c:v>11</c:v>
                </c:pt>
                <c:pt idx="201">
                  <c:v>18</c:v>
                </c:pt>
                <c:pt idx="202">
                  <c:v>23</c:v>
                </c:pt>
                <c:pt idx="203">
                  <c:v>18</c:v>
                </c:pt>
                <c:pt idx="204">
                  <c:v>9</c:v>
                </c:pt>
                <c:pt idx="205">
                  <c:v>11</c:v>
                </c:pt>
                <c:pt idx="206">
                  <c:v>20</c:v>
                </c:pt>
                <c:pt idx="207">
                  <c:v>22</c:v>
                </c:pt>
                <c:pt idx="208">
                  <c:v>22</c:v>
                </c:pt>
                <c:pt idx="209">
                  <c:v>19</c:v>
                </c:pt>
                <c:pt idx="210">
                  <c:v>7</c:v>
                </c:pt>
                <c:pt idx="211">
                  <c:v>0</c:v>
                </c:pt>
                <c:pt idx="212">
                  <c:v>0</c:v>
                </c:pt>
                <c:pt idx="213">
                  <c:v>-2</c:v>
                </c:pt>
                <c:pt idx="214">
                  <c:v>2</c:v>
                </c:pt>
                <c:pt idx="215">
                  <c:v>2</c:v>
                </c:pt>
                <c:pt idx="216">
                  <c:v>-5</c:v>
                </c:pt>
                <c:pt idx="217">
                  <c:v>-11</c:v>
                </c:pt>
                <c:pt idx="218">
                  <c:v>-20</c:v>
                </c:pt>
                <c:pt idx="219">
                  <c:v>-32</c:v>
                </c:pt>
                <c:pt idx="220">
                  <c:v>-35</c:v>
                </c:pt>
                <c:pt idx="221">
                  <c:v>-23</c:v>
                </c:pt>
                <c:pt idx="222">
                  <c:v>-6</c:v>
                </c:pt>
                <c:pt idx="223">
                  <c:v>-13</c:v>
                </c:pt>
                <c:pt idx="224">
                  <c:v>-23</c:v>
                </c:pt>
                <c:pt idx="225">
                  <c:v>-30</c:v>
                </c:pt>
                <c:pt idx="226">
                  <c:v>-31</c:v>
                </c:pt>
                <c:pt idx="227">
                  <c:v>-25</c:v>
                </c:pt>
                <c:pt idx="228">
                  <c:v>-16</c:v>
                </c:pt>
                <c:pt idx="229">
                  <c:v>-9</c:v>
                </c:pt>
                <c:pt idx="230">
                  <c:v>-3</c:v>
                </c:pt>
                <c:pt idx="231">
                  <c:v>-2</c:v>
                </c:pt>
                <c:pt idx="232">
                  <c:v>-5</c:v>
                </c:pt>
                <c:pt idx="233">
                  <c:v>-4</c:v>
                </c:pt>
                <c:pt idx="234">
                  <c:v>8</c:v>
                </c:pt>
                <c:pt idx="235">
                  <c:v>17</c:v>
                </c:pt>
                <c:pt idx="236">
                  <c:v>13</c:v>
                </c:pt>
                <c:pt idx="237">
                  <c:v>8</c:v>
                </c:pt>
                <c:pt idx="238">
                  <c:v>12</c:v>
                </c:pt>
                <c:pt idx="239">
                  <c:v>22</c:v>
                </c:pt>
                <c:pt idx="240">
                  <c:v>21</c:v>
                </c:pt>
                <c:pt idx="241">
                  <c:v>14</c:v>
                </c:pt>
                <c:pt idx="242">
                  <c:v>3</c:v>
                </c:pt>
                <c:pt idx="243">
                  <c:v>8</c:v>
                </c:pt>
                <c:pt idx="244">
                  <c:v>17</c:v>
                </c:pt>
                <c:pt idx="245">
                  <c:v>17</c:v>
                </c:pt>
                <c:pt idx="246">
                  <c:v>13</c:v>
                </c:pt>
                <c:pt idx="247">
                  <c:v>2</c:v>
                </c:pt>
                <c:pt idx="248">
                  <c:v>-7</c:v>
                </c:pt>
                <c:pt idx="249">
                  <c:v>-6</c:v>
                </c:pt>
                <c:pt idx="250">
                  <c:v>0</c:v>
                </c:pt>
                <c:pt idx="251">
                  <c:v>7</c:v>
                </c:pt>
                <c:pt idx="252">
                  <c:v>6</c:v>
                </c:pt>
                <c:pt idx="253">
                  <c:v>-7</c:v>
                </c:pt>
                <c:pt idx="254">
                  <c:v>-11</c:v>
                </c:pt>
                <c:pt idx="255">
                  <c:v>-16</c:v>
                </c:pt>
                <c:pt idx="256">
                  <c:v>-18</c:v>
                </c:pt>
                <c:pt idx="257">
                  <c:v>-22</c:v>
                </c:pt>
                <c:pt idx="258">
                  <c:v>-24</c:v>
                </c:pt>
                <c:pt idx="259">
                  <c:v>-24</c:v>
                </c:pt>
                <c:pt idx="260">
                  <c:v>-18</c:v>
                </c:pt>
                <c:pt idx="261">
                  <c:v>-20</c:v>
                </c:pt>
                <c:pt idx="262">
                  <c:v>-20</c:v>
                </c:pt>
                <c:pt idx="263">
                  <c:v>-26</c:v>
                </c:pt>
                <c:pt idx="264">
                  <c:v>-18</c:v>
                </c:pt>
                <c:pt idx="265">
                  <c:v>-12</c:v>
                </c:pt>
                <c:pt idx="266">
                  <c:v>-4</c:v>
                </c:pt>
                <c:pt idx="267">
                  <c:v>-3</c:v>
                </c:pt>
                <c:pt idx="268">
                  <c:v>-9</c:v>
                </c:pt>
                <c:pt idx="269">
                  <c:v>-9</c:v>
                </c:pt>
                <c:pt idx="270">
                  <c:v>-6</c:v>
                </c:pt>
                <c:pt idx="271">
                  <c:v>0</c:v>
                </c:pt>
                <c:pt idx="272">
                  <c:v>11</c:v>
                </c:pt>
                <c:pt idx="273">
                  <c:v>17</c:v>
                </c:pt>
                <c:pt idx="274">
                  <c:v>14</c:v>
                </c:pt>
                <c:pt idx="275">
                  <c:v>7</c:v>
                </c:pt>
                <c:pt idx="276">
                  <c:v>10</c:v>
                </c:pt>
                <c:pt idx="277">
                  <c:v>12</c:v>
                </c:pt>
                <c:pt idx="278">
                  <c:v>17</c:v>
                </c:pt>
                <c:pt idx="279">
                  <c:v>16</c:v>
                </c:pt>
                <c:pt idx="280">
                  <c:v>15</c:v>
                </c:pt>
                <c:pt idx="281">
                  <c:v>7</c:v>
                </c:pt>
                <c:pt idx="282">
                  <c:v>3</c:v>
                </c:pt>
                <c:pt idx="283">
                  <c:v>7</c:v>
                </c:pt>
                <c:pt idx="284">
                  <c:v>9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-7</c:v>
                </c:pt>
                <c:pt idx="289">
                  <c:v>-11</c:v>
                </c:pt>
                <c:pt idx="290">
                  <c:v>-6</c:v>
                </c:pt>
                <c:pt idx="291">
                  <c:v>-6</c:v>
                </c:pt>
                <c:pt idx="292">
                  <c:v>-10</c:v>
                </c:pt>
                <c:pt idx="293">
                  <c:v>-8</c:v>
                </c:pt>
                <c:pt idx="294">
                  <c:v>-12</c:v>
                </c:pt>
                <c:pt idx="295">
                  <c:v>-15</c:v>
                </c:pt>
                <c:pt idx="296">
                  <c:v>-21</c:v>
                </c:pt>
                <c:pt idx="297">
                  <c:v>-26</c:v>
                </c:pt>
                <c:pt idx="298">
                  <c:v>-24</c:v>
                </c:pt>
                <c:pt idx="299">
                  <c:v>-22</c:v>
                </c:pt>
                <c:pt idx="300">
                  <c:v>-17</c:v>
                </c:pt>
                <c:pt idx="301">
                  <c:v>-15</c:v>
                </c:pt>
                <c:pt idx="302">
                  <c:v>-16</c:v>
                </c:pt>
                <c:pt idx="303">
                  <c:v>-16</c:v>
                </c:pt>
                <c:pt idx="304">
                  <c:v>-13</c:v>
                </c:pt>
                <c:pt idx="305">
                  <c:v>-15</c:v>
                </c:pt>
                <c:pt idx="306">
                  <c:v>-5</c:v>
                </c:pt>
                <c:pt idx="307">
                  <c:v>2</c:v>
                </c:pt>
                <c:pt idx="308">
                  <c:v>10</c:v>
                </c:pt>
                <c:pt idx="309">
                  <c:v>0</c:v>
                </c:pt>
                <c:pt idx="310">
                  <c:v>-2</c:v>
                </c:pt>
                <c:pt idx="311">
                  <c:v>-2</c:v>
                </c:pt>
                <c:pt idx="312">
                  <c:v>11</c:v>
                </c:pt>
                <c:pt idx="313">
                  <c:v>11</c:v>
                </c:pt>
                <c:pt idx="314">
                  <c:v>4</c:v>
                </c:pt>
                <c:pt idx="315">
                  <c:v>0</c:v>
                </c:pt>
                <c:pt idx="316">
                  <c:v>1</c:v>
                </c:pt>
                <c:pt idx="317">
                  <c:v>12</c:v>
                </c:pt>
                <c:pt idx="318">
                  <c:v>14</c:v>
                </c:pt>
                <c:pt idx="319">
                  <c:v>9</c:v>
                </c:pt>
                <c:pt idx="320">
                  <c:v>0</c:v>
                </c:pt>
                <c:pt idx="321">
                  <c:v>-4</c:v>
                </c:pt>
                <c:pt idx="322">
                  <c:v>0</c:v>
                </c:pt>
                <c:pt idx="323">
                  <c:v>6</c:v>
                </c:pt>
                <c:pt idx="324">
                  <c:v>8</c:v>
                </c:pt>
                <c:pt idx="325">
                  <c:v>1</c:v>
                </c:pt>
                <c:pt idx="326">
                  <c:v>-6</c:v>
                </c:pt>
                <c:pt idx="327">
                  <c:v>-11</c:v>
                </c:pt>
                <c:pt idx="328">
                  <c:v>-4</c:v>
                </c:pt>
                <c:pt idx="329">
                  <c:v>0</c:v>
                </c:pt>
                <c:pt idx="330">
                  <c:v>-4</c:v>
                </c:pt>
                <c:pt idx="331">
                  <c:v>-9</c:v>
                </c:pt>
                <c:pt idx="332">
                  <c:v>-20</c:v>
                </c:pt>
                <c:pt idx="333">
                  <c:v>-28</c:v>
                </c:pt>
                <c:pt idx="334">
                  <c:v>-21</c:v>
                </c:pt>
                <c:pt idx="335">
                  <c:v>-14</c:v>
                </c:pt>
                <c:pt idx="336">
                  <c:v>-7</c:v>
                </c:pt>
                <c:pt idx="337">
                  <c:v>-13</c:v>
                </c:pt>
                <c:pt idx="338">
                  <c:v>-20</c:v>
                </c:pt>
                <c:pt idx="339">
                  <c:v>-19</c:v>
                </c:pt>
                <c:pt idx="340">
                  <c:v>-20</c:v>
                </c:pt>
                <c:pt idx="341">
                  <c:v>-8</c:v>
                </c:pt>
                <c:pt idx="342">
                  <c:v>1</c:v>
                </c:pt>
                <c:pt idx="343">
                  <c:v>2</c:v>
                </c:pt>
                <c:pt idx="344">
                  <c:v>-1</c:v>
                </c:pt>
                <c:pt idx="345">
                  <c:v>-7</c:v>
                </c:pt>
                <c:pt idx="346">
                  <c:v>-5</c:v>
                </c:pt>
                <c:pt idx="347">
                  <c:v>7</c:v>
                </c:pt>
                <c:pt idx="348">
                  <c:v>7</c:v>
                </c:pt>
                <c:pt idx="349">
                  <c:v>-2</c:v>
                </c:pt>
                <c:pt idx="350">
                  <c:v>-3</c:v>
                </c:pt>
                <c:pt idx="351">
                  <c:v>1</c:v>
                </c:pt>
                <c:pt idx="352">
                  <c:v>9</c:v>
                </c:pt>
                <c:pt idx="353">
                  <c:v>7</c:v>
                </c:pt>
                <c:pt idx="354">
                  <c:v>0</c:v>
                </c:pt>
                <c:pt idx="355">
                  <c:v>-3</c:v>
                </c:pt>
                <c:pt idx="356">
                  <c:v>1</c:v>
                </c:pt>
                <c:pt idx="357">
                  <c:v>13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-4</c:v>
                </c:pt>
                <c:pt idx="362">
                  <c:v>-7</c:v>
                </c:pt>
                <c:pt idx="363">
                  <c:v>-4</c:v>
                </c:pt>
                <c:pt idx="364">
                  <c:v>6</c:v>
                </c:pt>
                <c:pt idx="365">
                  <c:v>7</c:v>
                </c:pt>
                <c:pt idx="366">
                  <c:v>-1</c:v>
                </c:pt>
                <c:pt idx="367">
                  <c:v>-7</c:v>
                </c:pt>
                <c:pt idx="368">
                  <c:v>-9</c:v>
                </c:pt>
                <c:pt idx="369">
                  <c:v>-1</c:v>
                </c:pt>
                <c:pt idx="370">
                  <c:v>1</c:v>
                </c:pt>
                <c:pt idx="371">
                  <c:v>-5</c:v>
                </c:pt>
                <c:pt idx="372">
                  <c:v>-12</c:v>
                </c:pt>
                <c:pt idx="373">
                  <c:v>-12</c:v>
                </c:pt>
                <c:pt idx="374">
                  <c:v>-4</c:v>
                </c:pt>
                <c:pt idx="375">
                  <c:v>-1</c:v>
                </c:pt>
                <c:pt idx="376">
                  <c:v>1</c:v>
                </c:pt>
                <c:pt idx="377">
                  <c:v>-6</c:v>
                </c:pt>
                <c:pt idx="378">
                  <c:v>-16</c:v>
                </c:pt>
                <c:pt idx="379">
                  <c:v>-12</c:v>
                </c:pt>
                <c:pt idx="380">
                  <c:v>3</c:v>
                </c:pt>
                <c:pt idx="381">
                  <c:v>4</c:v>
                </c:pt>
                <c:pt idx="382">
                  <c:v>-4</c:v>
                </c:pt>
                <c:pt idx="383">
                  <c:v>-14</c:v>
                </c:pt>
                <c:pt idx="384">
                  <c:v>-11</c:v>
                </c:pt>
                <c:pt idx="385">
                  <c:v>-8</c:v>
                </c:pt>
                <c:pt idx="386">
                  <c:v>-4</c:v>
                </c:pt>
                <c:pt idx="387">
                  <c:v>-13</c:v>
                </c:pt>
                <c:pt idx="388">
                  <c:v>-16</c:v>
                </c:pt>
                <c:pt idx="389">
                  <c:v>-15</c:v>
                </c:pt>
                <c:pt idx="390">
                  <c:v>-10</c:v>
                </c:pt>
                <c:pt idx="391">
                  <c:v>-3</c:v>
                </c:pt>
                <c:pt idx="392">
                  <c:v>-5</c:v>
                </c:pt>
                <c:pt idx="393">
                  <c:v>-18</c:v>
                </c:pt>
                <c:pt idx="394">
                  <c:v>-19</c:v>
                </c:pt>
                <c:pt idx="395">
                  <c:v>-3</c:v>
                </c:pt>
                <c:pt idx="396">
                  <c:v>-2</c:v>
                </c:pt>
                <c:pt idx="397">
                  <c:v>-8</c:v>
                </c:pt>
                <c:pt idx="398">
                  <c:v>-11</c:v>
                </c:pt>
                <c:pt idx="399">
                  <c:v>-5</c:v>
                </c:pt>
                <c:pt idx="400">
                  <c:v>5</c:v>
                </c:pt>
                <c:pt idx="401">
                  <c:v>11</c:v>
                </c:pt>
                <c:pt idx="402">
                  <c:v>3</c:v>
                </c:pt>
                <c:pt idx="403">
                  <c:v>-4</c:v>
                </c:pt>
                <c:pt idx="404">
                  <c:v>-1</c:v>
                </c:pt>
                <c:pt idx="405">
                  <c:v>8</c:v>
                </c:pt>
                <c:pt idx="406">
                  <c:v>9</c:v>
                </c:pt>
                <c:pt idx="407">
                  <c:v>4</c:v>
                </c:pt>
                <c:pt idx="408">
                  <c:v>0</c:v>
                </c:pt>
                <c:pt idx="409">
                  <c:v>5</c:v>
                </c:pt>
                <c:pt idx="410">
                  <c:v>14</c:v>
                </c:pt>
                <c:pt idx="411">
                  <c:v>15</c:v>
                </c:pt>
                <c:pt idx="412">
                  <c:v>3</c:v>
                </c:pt>
                <c:pt idx="413">
                  <c:v>2</c:v>
                </c:pt>
                <c:pt idx="414">
                  <c:v>13</c:v>
                </c:pt>
                <c:pt idx="415">
                  <c:v>12</c:v>
                </c:pt>
                <c:pt idx="416">
                  <c:v>3</c:v>
                </c:pt>
                <c:pt idx="417">
                  <c:v>-4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1</c:v>
                </c:pt>
                <c:pt idx="422">
                  <c:v>-1</c:v>
                </c:pt>
                <c:pt idx="423">
                  <c:v>-12</c:v>
                </c:pt>
                <c:pt idx="424">
                  <c:v>-9</c:v>
                </c:pt>
                <c:pt idx="425">
                  <c:v>-10</c:v>
                </c:pt>
                <c:pt idx="426">
                  <c:v>-11</c:v>
                </c:pt>
                <c:pt idx="427">
                  <c:v>-21</c:v>
                </c:pt>
                <c:pt idx="428">
                  <c:v>-30</c:v>
                </c:pt>
                <c:pt idx="429">
                  <c:v>-31</c:v>
                </c:pt>
                <c:pt idx="430">
                  <c:v>-20</c:v>
                </c:pt>
                <c:pt idx="431">
                  <c:v>-12</c:v>
                </c:pt>
                <c:pt idx="432">
                  <c:v>-15</c:v>
                </c:pt>
                <c:pt idx="433">
                  <c:v>-18</c:v>
                </c:pt>
                <c:pt idx="434">
                  <c:v>-27</c:v>
                </c:pt>
                <c:pt idx="435">
                  <c:v>-19</c:v>
                </c:pt>
                <c:pt idx="436">
                  <c:v>-19</c:v>
                </c:pt>
                <c:pt idx="437">
                  <c:v>5</c:v>
                </c:pt>
                <c:pt idx="438">
                  <c:v>-1</c:v>
                </c:pt>
                <c:pt idx="439">
                  <c:v>-7</c:v>
                </c:pt>
                <c:pt idx="440">
                  <c:v>-2</c:v>
                </c:pt>
                <c:pt idx="441">
                  <c:v>3</c:v>
                </c:pt>
                <c:pt idx="442">
                  <c:v>7</c:v>
                </c:pt>
                <c:pt idx="443">
                  <c:v>6</c:v>
                </c:pt>
                <c:pt idx="444">
                  <c:v>-1</c:v>
                </c:pt>
                <c:pt idx="445">
                  <c:v>1</c:v>
                </c:pt>
                <c:pt idx="446">
                  <c:v>16</c:v>
                </c:pt>
                <c:pt idx="447">
                  <c:v>20</c:v>
                </c:pt>
                <c:pt idx="448">
                  <c:v>9</c:v>
                </c:pt>
                <c:pt idx="449">
                  <c:v>10</c:v>
                </c:pt>
                <c:pt idx="450">
                  <c:v>21</c:v>
                </c:pt>
                <c:pt idx="451">
                  <c:v>19</c:v>
                </c:pt>
                <c:pt idx="452">
                  <c:v>10</c:v>
                </c:pt>
                <c:pt idx="453">
                  <c:v>4</c:v>
                </c:pt>
                <c:pt idx="454">
                  <c:v>7</c:v>
                </c:pt>
                <c:pt idx="455">
                  <c:v>15</c:v>
                </c:pt>
                <c:pt idx="456">
                  <c:v>9</c:v>
                </c:pt>
                <c:pt idx="457">
                  <c:v>1</c:v>
                </c:pt>
                <c:pt idx="458">
                  <c:v>-4</c:v>
                </c:pt>
                <c:pt idx="459">
                  <c:v>1</c:v>
                </c:pt>
                <c:pt idx="460">
                  <c:v>5</c:v>
                </c:pt>
                <c:pt idx="461">
                  <c:v>0</c:v>
                </c:pt>
                <c:pt idx="462">
                  <c:v>-11</c:v>
                </c:pt>
                <c:pt idx="463">
                  <c:v>-18</c:v>
                </c:pt>
                <c:pt idx="464">
                  <c:v>-13</c:v>
                </c:pt>
                <c:pt idx="465">
                  <c:v>-22</c:v>
                </c:pt>
                <c:pt idx="466">
                  <c:v>-28</c:v>
                </c:pt>
                <c:pt idx="467">
                  <c:v>-28</c:v>
                </c:pt>
                <c:pt idx="468">
                  <c:v>-24</c:v>
                </c:pt>
                <c:pt idx="469">
                  <c:v>-13</c:v>
                </c:pt>
                <c:pt idx="470">
                  <c:v>-14</c:v>
                </c:pt>
                <c:pt idx="471">
                  <c:v>-27</c:v>
                </c:pt>
                <c:pt idx="472">
                  <c:v>-26</c:v>
                </c:pt>
                <c:pt idx="473">
                  <c:v>-10</c:v>
                </c:pt>
                <c:pt idx="474">
                  <c:v>-12</c:v>
                </c:pt>
                <c:pt idx="475">
                  <c:v>-16</c:v>
                </c:pt>
                <c:pt idx="476">
                  <c:v>-14</c:v>
                </c:pt>
                <c:pt idx="477">
                  <c:v>4</c:v>
                </c:pt>
                <c:pt idx="478">
                  <c:v>10</c:v>
                </c:pt>
                <c:pt idx="479">
                  <c:v>-2</c:v>
                </c:pt>
                <c:pt idx="480">
                  <c:v>-6</c:v>
                </c:pt>
                <c:pt idx="481">
                  <c:v>10</c:v>
                </c:pt>
                <c:pt idx="482">
                  <c:v>14</c:v>
                </c:pt>
                <c:pt idx="483">
                  <c:v>2</c:v>
                </c:pt>
                <c:pt idx="484">
                  <c:v>7</c:v>
                </c:pt>
                <c:pt idx="485">
                  <c:v>24</c:v>
                </c:pt>
                <c:pt idx="486">
                  <c:v>17</c:v>
                </c:pt>
                <c:pt idx="487">
                  <c:v>6</c:v>
                </c:pt>
                <c:pt idx="488">
                  <c:v>17</c:v>
                </c:pt>
                <c:pt idx="489">
                  <c:v>18</c:v>
                </c:pt>
                <c:pt idx="490">
                  <c:v>8</c:v>
                </c:pt>
                <c:pt idx="491">
                  <c:v>9</c:v>
                </c:pt>
                <c:pt idx="492">
                  <c:v>15</c:v>
                </c:pt>
                <c:pt idx="493">
                  <c:v>15</c:v>
                </c:pt>
                <c:pt idx="494">
                  <c:v>0</c:v>
                </c:pt>
                <c:pt idx="495">
                  <c:v>-6</c:v>
                </c:pt>
                <c:pt idx="496">
                  <c:v>3</c:v>
                </c:pt>
                <c:pt idx="497">
                  <c:v>5</c:v>
                </c:pt>
                <c:pt idx="498">
                  <c:v>1</c:v>
                </c:pt>
                <c:pt idx="499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D-47AD-9642-B6F6B8399A7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268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712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813</c:v>
                </c:pt>
                <c:pt idx="40">
                  <c:v>833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914</c:v>
                </c:pt>
                <c:pt idx="45">
                  <c:v>934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1015</c:v>
                </c:pt>
                <c:pt idx="50">
                  <c:v>1035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1116</c:v>
                </c:pt>
                <c:pt idx="55">
                  <c:v>1136</c:v>
                </c:pt>
                <c:pt idx="56">
                  <c:v>1156</c:v>
                </c:pt>
                <c:pt idx="57">
                  <c:v>1176</c:v>
                </c:pt>
                <c:pt idx="58">
                  <c:v>1196</c:v>
                </c:pt>
                <c:pt idx="59">
                  <c:v>1217</c:v>
                </c:pt>
                <c:pt idx="60">
                  <c:v>1237</c:v>
                </c:pt>
                <c:pt idx="61">
                  <c:v>1257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1338</c:v>
                </c:pt>
                <c:pt idx="66">
                  <c:v>1358</c:v>
                </c:pt>
                <c:pt idx="67">
                  <c:v>1378</c:v>
                </c:pt>
                <c:pt idx="68">
                  <c:v>1398</c:v>
                </c:pt>
                <c:pt idx="69">
                  <c:v>1418</c:v>
                </c:pt>
                <c:pt idx="70">
                  <c:v>1439</c:v>
                </c:pt>
                <c:pt idx="71">
                  <c:v>1459</c:v>
                </c:pt>
                <c:pt idx="72">
                  <c:v>1479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1560</c:v>
                </c:pt>
                <c:pt idx="77">
                  <c:v>1580</c:v>
                </c:pt>
                <c:pt idx="78">
                  <c:v>1600</c:v>
                </c:pt>
                <c:pt idx="79">
                  <c:v>1620</c:v>
                </c:pt>
                <c:pt idx="80">
                  <c:v>1641</c:v>
                </c:pt>
                <c:pt idx="81">
                  <c:v>1661</c:v>
                </c:pt>
                <c:pt idx="82">
                  <c:v>1681</c:v>
                </c:pt>
                <c:pt idx="83">
                  <c:v>1701</c:v>
                </c:pt>
                <c:pt idx="84">
                  <c:v>1721</c:v>
                </c:pt>
                <c:pt idx="85">
                  <c:v>1741</c:v>
                </c:pt>
                <c:pt idx="86">
                  <c:v>1762</c:v>
                </c:pt>
                <c:pt idx="87">
                  <c:v>1782</c:v>
                </c:pt>
                <c:pt idx="88">
                  <c:v>1802</c:v>
                </c:pt>
                <c:pt idx="89">
                  <c:v>1822</c:v>
                </c:pt>
                <c:pt idx="90">
                  <c:v>1842</c:v>
                </c:pt>
                <c:pt idx="91">
                  <c:v>1863</c:v>
                </c:pt>
                <c:pt idx="92">
                  <c:v>1883</c:v>
                </c:pt>
                <c:pt idx="93">
                  <c:v>1903</c:v>
                </c:pt>
                <c:pt idx="94">
                  <c:v>1923</c:v>
                </c:pt>
                <c:pt idx="95">
                  <c:v>1943</c:v>
                </c:pt>
                <c:pt idx="96">
                  <c:v>1963</c:v>
                </c:pt>
                <c:pt idx="97">
                  <c:v>1984</c:v>
                </c:pt>
                <c:pt idx="98">
                  <c:v>2004</c:v>
                </c:pt>
                <c:pt idx="99">
                  <c:v>2024</c:v>
                </c:pt>
                <c:pt idx="100">
                  <c:v>2044</c:v>
                </c:pt>
                <c:pt idx="101">
                  <c:v>2064</c:v>
                </c:pt>
                <c:pt idx="102">
                  <c:v>2085</c:v>
                </c:pt>
                <c:pt idx="103">
                  <c:v>2105</c:v>
                </c:pt>
                <c:pt idx="104">
                  <c:v>2125</c:v>
                </c:pt>
                <c:pt idx="105">
                  <c:v>2145</c:v>
                </c:pt>
                <c:pt idx="106">
                  <c:v>2165</c:v>
                </c:pt>
                <c:pt idx="107">
                  <c:v>2186</c:v>
                </c:pt>
                <c:pt idx="108">
                  <c:v>2206</c:v>
                </c:pt>
                <c:pt idx="109">
                  <c:v>2226</c:v>
                </c:pt>
                <c:pt idx="110">
                  <c:v>2246</c:v>
                </c:pt>
                <c:pt idx="111">
                  <c:v>2266</c:v>
                </c:pt>
                <c:pt idx="112">
                  <c:v>2287</c:v>
                </c:pt>
                <c:pt idx="113">
                  <c:v>2307</c:v>
                </c:pt>
                <c:pt idx="114">
                  <c:v>2327</c:v>
                </c:pt>
                <c:pt idx="115">
                  <c:v>2347</c:v>
                </c:pt>
                <c:pt idx="116">
                  <c:v>2367</c:v>
                </c:pt>
                <c:pt idx="117">
                  <c:v>2388</c:v>
                </c:pt>
                <c:pt idx="118">
                  <c:v>2408</c:v>
                </c:pt>
                <c:pt idx="119">
                  <c:v>2428</c:v>
                </c:pt>
                <c:pt idx="120">
                  <c:v>2448</c:v>
                </c:pt>
                <c:pt idx="121">
                  <c:v>2468</c:v>
                </c:pt>
                <c:pt idx="122">
                  <c:v>2489</c:v>
                </c:pt>
                <c:pt idx="123">
                  <c:v>2509</c:v>
                </c:pt>
                <c:pt idx="124">
                  <c:v>2529</c:v>
                </c:pt>
                <c:pt idx="125">
                  <c:v>2549</c:v>
                </c:pt>
                <c:pt idx="126">
                  <c:v>2569</c:v>
                </c:pt>
                <c:pt idx="127">
                  <c:v>2590</c:v>
                </c:pt>
                <c:pt idx="128">
                  <c:v>2610</c:v>
                </c:pt>
                <c:pt idx="129">
                  <c:v>2630</c:v>
                </c:pt>
                <c:pt idx="130">
                  <c:v>2650</c:v>
                </c:pt>
                <c:pt idx="131">
                  <c:v>2670</c:v>
                </c:pt>
                <c:pt idx="132">
                  <c:v>2691</c:v>
                </c:pt>
                <c:pt idx="133">
                  <c:v>2711</c:v>
                </c:pt>
                <c:pt idx="134">
                  <c:v>2731</c:v>
                </c:pt>
                <c:pt idx="135">
                  <c:v>2751</c:v>
                </c:pt>
                <c:pt idx="136">
                  <c:v>2771</c:v>
                </c:pt>
                <c:pt idx="137">
                  <c:v>2791</c:v>
                </c:pt>
                <c:pt idx="138">
                  <c:v>2812</c:v>
                </c:pt>
                <c:pt idx="139">
                  <c:v>2832</c:v>
                </c:pt>
                <c:pt idx="140">
                  <c:v>2852</c:v>
                </c:pt>
                <c:pt idx="141">
                  <c:v>2872</c:v>
                </c:pt>
                <c:pt idx="142">
                  <c:v>2892</c:v>
                </c:pt>
                <c:pt idx="143">
                  <c:v>2913</c:v>
                </c:pt>
                <c:pt idx="144">
                  <c:v>2933</c:v>
                </c:pt>
                <c:pt idx="145">
                  <c:v>2953</c:v>
                </c:pt>
                <c:pt idx="146">
                  <c:v>2973</c:v>
                </c:pt>
                <c:pt idx="147">
                  <c:v>2993</c:v>
                </c:pt>
                <c:pt idx="148">
                  <c:v>3014</c:v>
                </c:pt>
                <c:pt idx="149">
                  <c:v>3034</c:v>
                </c:pt>
                <c:pt idx="150">
                  <c:v>3054</c:v>
                </c:pt>
                <c:pt idx="151">
                  <c:v>3074</c:v>
                </c:pt>
                <c:pt idx="152">
                  <c:v>3094</c:v>
                </c:pt>
                <c:pt idx="153">
                  <c:v>3115</c:v>
                </c:pt>
                <c:pt idx="154">
                  <c:v>3135</c:v>
                </c:pt>
                <c:pt idx="155">
                  <c:v>3155</c:v>
                </c:pt>
                <c:pt idx="156">
                  <c:v>3175</c:v>
                </c:pt>
                <c:pt idx="157">
                  <c:v>3195</c:v>
                </c:pt>
                <c:pt idx="158">
                  <c:v>3216</c:v>
                </c:pt>
                <c:pt idx="159">
                  <c:v>3236</c:v>
                </c:pt>
                <c:pt idx="160">
                  <c:v>3256</c:v>
                </c:pt>
                <c:pt idx="161">
                  <c:v>3276</c:v>
                </c:pt>
                <c:pt idx="162">
                  <c:v>3296</c:v>
                </c:pt>
                <c:pt idx="163">
                  <c:v>3316</c:v>
                </c:pt>
                <c:pt idx="164">
                  <c:v>3337</c:v>
                </c:pt>
                <c:pt idx="165">
                  <c:v>3357</c:v>
                </c:pt>
                <c:pt idx="166">
                  <c:v>3377</c:v>
                </c:pt>
                <c:pt idx="167">
                  <c:v>3397</c:v>
                </c:pt>
                <c:pt idx="168">
                  <c:v>3417</c:v>
                </c:pt>
                <c:pt idx="169">
                  <c:v>3438</c:v>
                </c:pt>
                <c:pt idx="170">
                  <c:v>3458</c:v>
                </c:pt>
                <c:pt idx="171">
                  <c:v>3478</c:v>
                </c:pt>
                <c:pt idx="172">
                  <c:v>3498</c:v>
                </c:pt>
                <c:pt idx="173">
                  <c:v>3518</c:v>
                </c:pt>
                <c:pt idx="174">
                  <c:v>3538</c:v>
                </c:pt>
                <c:pt idx="175">
                  <c:v>3558</c:v>
                </c:pt>
                <c:pt idx="176">
                  <c:v>3579</c:v>
                </c:pt>
                <c:pt idx="177">
                  <c:v>3599</c:v>
                </c:pt>
                <c:pt idx="178">
                  <c:v>3619</c:v>
                </c:pt>
                <c:pt idx="179">
                  <c:v>3639</c:v>
                </c:pt>
                <c:pt idx="180">
                  <c:v>3659</c:v>
                </c:pt>
                <c:pt idx="181">
                  <c:v>3680</c:v>
                </c:pt>
                <c:pt idx="182">
                  <c:v>3700</c:v>
                </c:pt>
                <c:pt idx="183">
                  <c:v>3720</c:v>
                </c:pt>
                <c:pt idx="184">
                  <c:v>3740</c:v>
                </c:pt>
                <c:pt idx="185">
                  <c:v>3760</c:v>
                </c:pt>
                <c:pt idx="186">
                  <c:v>3781</c:v>
                </c:pt>
                <c:pt idx="187">
                  <c:v>3801</c:v>
                </c:pt>
                <c:pt idx="188">
                  <c:v>3821</c:v>
                </c:pt>
                <c:pt idx="189">
                  <c:v>3841</c:v>
                </c:pt>
                <c:pt idx="190">
                  <c:v>3861</c:v>
                </c:pt>
                <c:pt idx="191">
                  <c:v>3882</c:v>
                </c:pt>
                <c:pt idx="192">
                  <c:v>3902</c:v>
                </c:pt>
                <c:pt idx="193">
                  <c:v>3922</c:v>
                </c:pt>
                <c:pt idx="194">
                  <c:v>3942</c:v>
                </c:pt>
                <c:pt idx="195">
                  <c:v>3962</c:v>
                </c:pt>
                <c:pt idx="196">
                  <c:v>3983</c:v>
                </c:pt>
                <c:pt idx="197">
                  <c:v>4003</c:v>
                </c:pt>
                <c:pt idx="198">
                  <c:v>4023</c:v>
                </c:pt>
                <c:pt idx="199">
                  <c:v>4043</c:v>
                </c:pt>
                <c:pt idx="200">
                  <c:v>4063</c:v>
                </c:pt>
                <c:pt idx="201">
                  <c:v>4084</c:v>
                </c:pt>
                <c:pt idx="202">
                  <c:v>4104</c:v>
                </c:pt>
                <c:pt idx="203">
                  <c:v>4124</c:v>
                </c:pt>
                <c:pt idx="204">
                  <c:v>4144</c:v>
                </c:pt>
                <c:pt idx="205">
                  <c:v>4164</c:v>
                </c:pt>
                <c:pt idx="206">
                  <c:v>4185</c:v>
                </c:pt>
                <c:pt idx="207">
                  <c:v>4205</c:v>
                </c:pt>
                <c:pt idx="208">
                  <c:v>4225</c:v>
                </c:pt>
                <c:pt idx="209">
                  <c:v>4245</c:v>
                </c:pt>
                <c:pt idx="210">
                  <c:v>4265</c:v>
                </c:pt>
                <c:pt idx="211">
                  <c:v>4285</c:v>
                </c:pt>
                <c:pt idx="212">
                  <c:v>4306</c:v>
                </c:pt>
                <c:pt idx="213">
                  <c:v>4326</c:v>
                </c:pt>
                <c:pt idx="214">
                  <c:v>4346</c:v>
                </c:pt>
                <c:pt idx="215">
                  <c:v>4366</c:v>
                </c:pt>
                <c:pt idx="216">
                  <c:v>4386</c:v>
                </c:pt>
                <c:pt idx="217">
                  <c:v>4407</c:v>
                </c:pt>
                <c:pt idx="218">
                  <c:v>4427</c:v>
                </c:pt>
                <c:pt idx="219">
                  <c:v>4447</c:v>
                </c:pt>
                <c:pt idx="220">
                  <c:v>4467</c:v>
                </c:pt>
                <c:pt idx="221">
                  <c:v>4487</c:v>
                </c:pt>
                <c:pt idx="222">
                  <c:v>4508</c:v>
                </c:pt>
                <c:pt idx="223">
                  <c:v>4528</c:v>
                </c:pt>
                <c:pt idx="224">
                  <c:v>4548</c:v>
                </c:pt>
                <c:pt idx="225">
                  <c:v>4568</c:v>
                </c:pt>
                <c:pt idx="226">
                  <c:v>4588</c:v>
                </c:pt>
                <c:pt idx="227">
                  <c:v>4609</c:v>
                </c:pt>
                <c:pt idx="228">
                  <c:v>4629</c:v>
                </c:pt>
                <c:pt idx="229">
                  <c:v>4649</c:v>
                </c:pt>
                <c:pt idx="230">
                  <c:v>4669</c:v>
                </c:pt>
                <c:pt idx="231">
                  <c:v>4689</c:v>
                </c:pt>
                <c:pt idx="232">
                  <c:v>4710</c:v>
                </c:pt>
                <c:pt idx="233">
                  <c:v>4730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4811</c:v>
                </c:pt>
                <c:pt idx="238">
                  <c:v>4831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4912</c:v>
                </c:pt>
                <c:pt idx="243">
                  <c:v>4932</c:v>
                </c:pt>
                <c:pt idx="244">
                  <c:v>4952</c:v>
                </c:pt>
                <c:pt idx="245">
                  <c:v>4972</c:v>
                </c:pt>
                <c:pt idx="246">
                  <c:v>4992</c:v>
                </c:pt>
                <c:pt idx="247">
                  <c:v>5013</c:v>
                </c:pt>
                <c:pt idx="248">
                  <c:v>5033</c:v>
                </c:pt>
                <c:pt idx="249">
                  <c:v>5053</c:v>
                </c:pt>
                <c:pt idx="250">
                  <c:v>5073</c:v>
                </c:pt>
                <c:pt idx="251">
                  <c:v>5093</c:v>
                </c:pt>
                <c:pt idx="252">
                  <c:v>5114</c:v>
                </c:pt>
                <c:pt idx="253">
                  <c:v>5134</c:v>
                </c:pt>
                <c:pt idx="254">
                  <c:v>5154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5235</c:v>
                </c:pt>
                <c:pt idx="259">
                  <c:v>5255</c:v>
                </c:pt>
                <c:pt idx="260">
                  <c:v>5275</c:v>
                </c:pt>
                <c:pt idx="261">
                  <c:v>5295</c:v>
                </c:pt>
                <c:pt idx="262">
                  <c:v>5316</c:v>
                </c:pt>
                <c:pt idx="263">
                  <c:v>5336</c:v>
                </c:pt>
                <c:pt idx="264">
                  <c:v>5356</c:v>
                </c:pt>
                <c:pt idx="265">
                  <c:v>5376</c:v>
                </c:pt>
                <c:pt idx="266">
                  <c:v>5396</c:v>
                </c:pt>
                <c:pt idx="267">
                  <c:v>5417</c:v>
                </c:pt>
                <c:pt idx="268">
                  <c:v>5437</c:v>
                </c:pt>
                <c:pt idx="269">
                  <c:v>5457</c:v>
                </c:pt>
                <c:pt idx="270">
                  <c:v>5477</c:v>
                </c:pt>
                <c:pt idx="271">
                  <c:v>5497</c:v>
                </c:pt>
                <c:pt idx="272">
                  <c:v>5517</c:v>
                </c:pt>
                <c:pt idx="273">
                  <c:v>5538</c:v>
                </c:pt>
                <c:pt idx="274">
                  <c:v>5558</c:v>
                </c:pt>
                <c:pt idx="275">
                  <c:v>5578</c:v>
                </c:pt>
                <c:pt idx="276">
                  <c:v>5598</c:v>
                </c:pt>
                <c:pt idx="277">
                  <c:v>5618</c:v>
                </c:pt>
                <c:pt idx="278">
                  <c:v>5639</c:v>
                </c:pt>
                <c:pt idx="279">
                  <c:v>5659</c:v>
                </c:pt>
                <c:pt idx="280">
                  <c:v>5679</c:v>
                </c:pt>
                <c:pt idx="281">
                  <c:v>5699</c:v>
                </c:pt>
                <c:pt idx="282">
                  <c:v>5719</c:v>
                </c:pt>
                <c:pt idx="283">
                  <c:v>5740</c:v>
                </c:pt>
                <c:pt idx="284">
                  <c:v>5760</c:v>
                </c:pt>
                <c:pt idx="285">
                  <c:v>5780</c:v>
                </c:pt>
                <c:pt idx="286">
                  <c:v>5800</c:v>
                </c:pt>
                <c:pt idx="287">
                  <c:v>5820</c:v>
                </c:pt>
                <c:pt idx="288">
                  <c:v>5841</c:v>
                </c:pt>
                <c:pt idx="289">
                  <c:v>5861</c:v>
                </c:pt>
                <c:pt idx="290">
                  <c:v>5881</c:v>
                </c:pt>
                <c:pt idx="291">
                  <c:v>5901</c:v>
                </c:pt>
                <c:pt idx="292">
                  <c:v>5921</c:v>
                </c:pt>
                <c:pt idx="293">
                  <c:v>5942</c:v>
                </c:pt>
                <c:pt idx="294">
                  <c:v>5962</c:v>
                </c:pt>
                <c:pt idx="295">
                  <c:v>5982</c:v>
                </c:pt>
                <c:pt idx="296">
                  <c:v>6002</c:v>
                </c:pt>
                <c:pt idx="297">
                  <c:v>6022</c:v>
                </c:pt>
                <c:pt idx="298">
                  <c:v>6043</c:v>
                </c:pt>
                <c:pt idx="299">
                  <c:v>6063</c:v>
                </c:pt>
                <c:pt idx="300">
                  <c:v>6083</c:v>
                </c:pt>
                <c:pt idx="301">
                  <c:v>6103</c:v>
                </c:pt>
                <c:pt idx="302">
                  <c:v>6123</c:v>
                </c:pt>
                <c:pt idx="303">
                  <c:v>6144</c:v>
                </c:pt>
                <c:pt idx="304">
                  <c:v>6164</c:v>
                </c:pt>
                <c:pt idx="305">
                  <c:v>6184</c:v>
                </c:pt>
                <c:pt idx="306">
                  <c:v>6204</c:v>
                </c:pt>
                <c:pt idx="307">
                  <c:v>6224</c:v>
                </c:pt>
                <c:pt idx="308">
                  <c:v>6245</c:v>
                </c:pt>
                <c:pt idx="309">
                  <c:v>6265</c:v>
                </c:pt>
                <c:pt idx="310">
                  <c:v>6285</c:v>
                </c:pt>
                <c:pt idx="311">
                  <c:v>6305</c:v>
                </c:pt>
                <c:pt idx="312">
                  <c:v>6325</c:v>
                </c:pt>
                <c:pt idx="313">
                  <c:v>6346</c:v>
                </c:pt>
                <c:pt idx="314">
                  <c:v>6366</c:v>
                </c:pt>
                <c:pt idx="315">
                  <c:v>6386</c:v>
                </c:pt>
                <c:pt idx="316">
                  <c:v>6406</c:v>
                </c:pt>
                <c:pt idx="317">
                  <c:v>6426</c:v>
                </c:pt>
                <c:pt idx="318">
                  <c:v>6447</c:v>
                </c:pt>
                <c:pt idx="319">
                  <c:v>6467</c:v>
                </c:pt>
                <c:pt idx="320">
                  <c:v>6487</c:v>
                </c:pt>
                <c:pt idx="321">
                  <c:v>6507</c:v>
                </c:pt>
                <c:pt idx="322">
                  <c:v>6527</c:v>
                </c:pt>
                <c:pt idx="323">
                  <c:v>6548</c:v>
                </c:pt>
                <c:pt idx="324">
                  <c:v>6568</c:v>
                </c:pt>
                <c:pt idx="325">
                  <c:v>6588</c:v>
                </c:pt>
                <c:pt idx="326">
                  <c:v>6608</c:v>
                </c:pt>
                <c:pt idx="327">
                  <c:v>6628</c:v>
                </c:pt>
                <c:pt idx="328">
                  <c:v>6649</c:v>
                </c:pt>
                <c:pt idx="329">
                  <c:v>6669</c:v>
                </c:pt>
                <c:pt idx="330">
                  <c:v>6689</c:v>
                </c:pt>
                <c:pt idx="331">
                  <c:v>6709</c:v>
                </c:pt>
                <c:pt idx="332">
                  <c:v>6729</c:v>
                </c:pt>
                <c:pt idx="333">
                  <c:v>6750</c:v>
                </c:pt>
                <c:pt idx="334">
                  <c:v>6770</c:v>
                </c:pt>
                <c:pt idx="335">
                  <c:v>6790</c:v>
                </c:pt>
                <c:pt idx="336">
                  <c:v>6810</c:v>
                </c:pt>
                <c:pt idx="337">
                  <c:v>6830</c:v>
                </c:pt>
                <c:pt idx="338">
                  <c:v>6851</c:v>
                </c:pt>
                <c:pt idx="339">
                  <c:v>6871</c:v>
                </c:pt>
                <c:pt idx="340">
                  <c:v>6891</c:v>
                </c:pt>
                <c:pt idx="341">
                  <c:v>6911</c:v>
                </c:pt>
                <c:pt idx="342">
                  <c:v>6931</c:v>
                </c:pt>
                <c:pt idx="343">
                  <c:v>6952</c:v>
                </c:pt>
                <c:pt idx="344">
                  <c:v>6972</c:v>
                </c:pt>
                <c:pt idx="345">
                  <c:v>6992</c:v>
                </c:pt>
                <c:pt idx="346">
                  <c:v>7012</c:v>
                </c:pt>
                <c:pt idx="347">
                  <c:v>7032</c:v>
                </c:pt>
                <c:pt idx="348">
                  <c:v>7052</c:v>
                </c:pt>
                <c:pt idx="349">
                  <c:v>7073</c:v>
                </c:pt>
                <c:pt idx="350">
                  <c:v>7093</c:v>
                </c:pt>
                <c:pt idx="351">
                  <c:v>7113</c:v>
                </c:pt>
                <c:pt idx="352">
                  <c:v>7133</c:v>
                </c:pt>
                <c:pt idx="353">
                  <c:v>7154</c:v>
                </c:pt>
                <c:pt idx="354">
                  <c:v>7174</c:v>
                </c:pt>
                <c:pt idx="355">
                  <c:v>7194</c:v>
                </c:pt>
                <c:pt idx="356">
                  <c:v>7214</c:v>
                </c:pt>
                <c:pt idx="357">
                  <c:v>7234</c:v>
                </c:pt>
                <c:pt idx="358">
                  <c:v>7255</c:v>
                </c:pt>
                <c:pt idx="359">
                  <c:v>7275</c:v>
                </c:pt>
                <c:pt idx="360">
                  <c:v>7295</c:v>
                </c:pt>
                <c:pt idx="361">
                  <c:v>7315</c:v>
                </c:pt>
                <c:pt idx="362">
                  <c:v>7335</c:v>
                </c:pt>
                <c:pt idx="363">
                  <c:v>7356</c:v>
                </c:pt>
                <c:pt idx="364">
                  <c:v>7376</c:v>
                </c:pt>
                <c:pt idx="365">
                  <c:v>7396</c:v>
                </c:pt>
                <c:pt idx="366">
                  <c:v>7416</c:v>
                </c:pt>
                <c:pt idx="367">
                  <c:v>7436</c:v>
                </c:pt>
                <c:pt idx="368">
                  <c:v>7457</c:v>
                </c:pt>
                <c:pt idx="369">
                  <c:v>7477</c:v>
                </c:pt>
                <c:pt idx="370">
                  <c:v>7497</c:v>
                </c:pt>
                <c:pt idx="371">
                  <c:v>7517</c:v>
                </c:pt>
                <c:pt idx="372">
                  <c:v>7537</c:v>
                </c:pt>
                <c:pt idx="373">
                  <c:v>7557</c:v>
                </c:pt>
                <c:pt idx="374">
                  <c:v>7578</c:v>
                </c:pt>
                <c:pt idx="375">
                  <c:v>7598</c:v>
                </c:pt>
                <c:pt idx="376">
                  <c:v>7618</c:v>
                </c:pt>
                <c:pt idx="377">
                  <c:v>7638</c:v>
                </c:pt>
                <c:pt idx="378">
                  <c:v>7658</c:v>
                </c:pt>
                <c:pt idx="379">
                  <c:v>7679</c:v>
                </c:pt>
                <c:pt idx="380">
                  <c:v>7699</c:v>
                </c:pt>
                <c:pt idx="381">
                  <c:v>7719</c:v>
                </c:pt>
                <c:pt idx="382">
                  <c:v>7739</c:v>
                </c:pt>
                <c:pt idx="383">
                  <c:v>7759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7861</c:v>
                </c:pt>
                <c:pt idx="389">
                  <c:v>7881</c:v>
                </c:pt>
                <c:pt idx="390">
                  <c:v>7901</c:v>
                </c:pt>
                <c:pt idx="391">
                  <c:v>7921</c:v>
                </c:pt>
                <c:pt idx="392">
                  <c:v>7941</c:v>
                </c:pt>
                <c:pt idx="393">
                  <c:v>7962</c:v>
                </c:pt>
                <c:pt idx="394">
                  <c:v>7982</c:v>
                </c:pt>
                <c:pt idx="395">
                  <c:v>8002</c:v>
                </c:pt>
                <c:pt idx="396">
                  <c:v>8022</c:v>
                </c:pt>
                <c:pt idx="397">
                  <c:v>8042</c:v>
                </c:pt>
                <c:pt idx="398">
                  <c:v>8063</c:v>
                </c:pt>
                <c:pt idx="399">
                  <c:v>8083</c:v>
                </c:pt>
                <c:pt idx="400">
                  <c:v>8103</c:v>
                </c:pt>
                <c:pt idx="401">
                  <c:v>8123</c:v>
                </c:pt>
                <c:pt idx="402">
                  <c:v>8143</c:v>
                </c:pt>
                <c:pt idx="403">
                  <c:v>8164</c:v>
                </c:pt>
                <c:pt idx="404">
                  <c:v>8184</c:v>
                </c:pt>
                <c:pt idx="405">
                  <c:v>8204</c:v>
                </c:pt>
                <c:pt idx="406">
                  <c:v>8224</c:v>
                </c:pt>
                <c:pt idx="407">
                  <c:v>8244</c:v>
                </c:pt>
                <c:pt idx="408">
                  <c:v>8265</c:v>
                </c:pt>
                <c:pt idx="409">
                  <c:v>8285</c:v>
                </c:pt>
                <c:pt idx="410">
                  <c:v>8305</c:v>
                </c:pt>
                <c:pt idx="411">
                  <c:v>8325</c:v>
                </c:pt>
                <c:pt idx="412">
                  <c:v>8345</c:v>
                </c:pt>
                <c:pt idx="413">
                  <c:v>8366</c:v>
                </c:pt>
                <c:pt idx="414">
                  <c:v>8386</c:v>
                </c:pt>
                <c:pt idx="415">
                  <c:v>8406</c:v>
                </c:pt>
                <c:pt idx="416">
                  <c:v>8426</c:v>
                </c:pt>
                <c:pt idx="417">
                  <c:v>8446</c:v>
                </c:pt>
                <c:pt idx="418">
                  <c:v>8467</c:v>
                </c:pt>
                <c:pt idx="419">
                  <c:v>8487</c:v>
                </c:pt>
                <c:pt idx="420">
                  <c:v>8507</c:v>
                </c:pt>
                <c:pt idx="421">
                  <c:v>8527</c:v>
                </c:pt>
                <c:pt idx="422">
                  <c:v>8547</c:v>
                </c:pt>
                <c:pt idx="423">
                  <c:v>8567</c:v>
                </c:pt>
                <c:pt idx="424">
                  <c:v>8588</c:v>
                </c:pt>
                <c:pt idx="425">
                  <c:v>8608</c:v>
                </c:pt>
                <c:pt idx="426">
                  <c:v>8628</c:v>
                </c:pt>
                <c:pt idx="427">
                  <c:v>8648</c:v>
                </c:pt>
                <c:pt idx="428">
                  <c:v>8668</c:v>
                </c:pt>
                <c:pt idx="429">
                  <c:v>8689</c:v>
                </c:pt>
                <c:pt idx="430">
                  <c:v>8709</c:v>
                </c:pt>
                <c:pt idx="431">
                  <c:v>8729</c:v>
                </c:pt>
                <c:pt idx="432">
                  <c:v>8749</c:v>
                </c:pt>
                <c:pt idx="433">
                  <c:v>8769</c:v>
                </c:pt>
                <c:pt idx="434">
                  <c:v>8790</c:v>
                </c:pt>
                <c:pt idx="435">
                  <c:v>8810</c:v>
                </c:pt>
                <c:pt idx="436">
                  <c:v>8830</c:v>
                </c:pt>
                <c:pt idx="437">
                  <c:v>8850</c:v>
                </c:pt>
                <c:pt idx="438">
                  <c:v>8870</c:v>
                </c:pt>
                <c:pt idx="439">
                  <c:v>8890</c:v>
                </c:pt>
                <c:pt idx="440">
                  <c:v>8911</c:v>
                </c:pt>
                <c:pt idx="441">
                  <c:v>8931</c:v>
                </c:pt>
                <c:pt idx="442">
                  <c:v>8951</c:v>
                </c:pt>
                <c:pt idx="443">
                  <c:v>8971</c:v>
                </c:pt>
                <c:pt idx="444">
                  <c:v>8991</c:v>
                </c:pt>
                <c:pt idx="445">
                  <c:v>9012</c:v>
                </c:pt>
                <c:pt idx="446">
                  <c:v>9032</c:v>
                </c:pt>
                <c:pt idx="447">
                  <c:v>9052</c:v>
                </c:pt>
                <c:pt idx="448">
                  <c:v>9072</c:v>
                </c:pt>
                <c:pt idx="449">
                  <c:v>9092</c:v>
                </c:pt>
                <c:pt idx="450">
                  <c:v>9113</c:v>
                </c:pt>
                <c:pt idx="451">
                  <c:v>9133</c:v>
                </c:pt>
                <c:pt idx="452">
                  <c:v>9153</c:v>
                </c:pt>
                <c:pt idx="453">
                  <c:v>9173</c:v>
                </c:pt>
                <c:pt idx="454">
                  <c:v>9193</c:v>
                </c:pt>
                <c:pt idx="455">
                  <c:v>9214</c:v>
                </c:pt>
                <c:pt idx="456">
                  <c:v>9234</c:v>
                </c:pt>
                <c:pt idx="457">
                  <c:v>9254</c:v>
                </c:pt>
                <c:pt idx="458">
                  <c:v>9274</c:v>
                </c:pt>
                <c:pt idx="459">
                  <c:v>9294</c:v>
                </c:pt>
                <c:pt idx="460">
                  <c:v>9315</c:v>
                </c:pt>
                <c:pt idx="461">
                  <c:v>9335</c:v>
                </c:pt>
                <c:pt idx="462">
                  <c:v>9355</c:v>
                </c:pt>
                <c:pt idx="463">
                  <c:v>9375</c:v>
                </c:pt>
                <c:pt idx="464">
                  <c:v>9395</c:v>
                </c:pt>
                <c:pt idx="465">
                  <c:v>9415</c:v>
                </c:pt>
                <c:pt idx="466">
                  <c:v>9436</c:v>
                </c:pt>
                <c:pt idx="467">
                  <c:v>9456</c:v>
                </c:pt>
                <c:pt idx="468">
                  <c:v>9476</c:v>
                </c:pt>
                <c:pt idx="469">
                  <c:v>9496</c:v>
                </c:pt>
                <c:pt idx="470">
                  <c:v>9516</c:v>
                </c:pt>
                <c:pt idx="471">
                  <c:v>9537</c:v>
                </c:pt>
                <c:pt idx="472">
                  <c:v>9557</c:v>
                </c:pt>
                <c:pt idx="473">
                  <c:v>9577</c:v>
                </c:pt>
                <c:pt idx="474">
                  <c:v>9597</c:v>
                </c:pt>
                <c:pt idx="475">
                  <c:v>9617</c:v>
                </c:pt>
                <c:pt idx="476">
                  <c:v>9638</c:v>
                </c:pt>
                <c:pt idx="477">
                  <c:v>9658</c:v>
                </c:pt>
                <c:pt idx="478">
                  <c:v>9678</c:v>
                </c:pt>
                <c:pt idx="479">
                  <c:v>9698</c:v>
                </c:pt>
                <c:pt idx="480">
                  <c:v>9718</c:v>
                </c:pt>
                <c:pt idx="481">
                  <c:v>9739</c:v>
                </c:pt>
                <c:pt idx="482">
                  <c:v>9759</c:v>
                </c:pt>
                <c:pt idx="483">
                  <c:v>9779</c:v>
                </c:pt>
                <c:pt idx="484">
                  <c:v>9799</c:v>
                </c:pt>
                <c:pt idx="485">
                  <c:v>9819</c:v>
                </c:pt>
                <c:pt idx="486">
                  <c:v>9840</c:v>
                </c:pt>
                <c:pt idx="487">
                  <c:v>9860</c:v>
                </c:pt>
                <c:pt idx="488">
                  <c:v>9880</c:v>
                </c:pt>
                <c:pt idx="489">
                  <c:v>9900</c:v>
                </c:pt>
                <c:pt idx="490">
                  <c:v>9920</c:v>
                </c:pt>
                <c:pt idx="491">
                  <c:v>9941</c:v>
                </c:pt>
                <c:pt idx="492">
                  <c:v>9961</c:v>
                </c:pt>
                <c:pt idx="493">
                  <c:v>9981</c:v>
                </c:pt>
                <c:pt idx="494">
                  <c:v>10001</c:v>
                </c:pt>
                <c:pt idx="495">
                  <c:v>10021</c:v>
                </c:pt>
                <c:pt idx="496">
                  <c:v>10042</c:v>
                </c:pt>
                <c:pt idx="497">
                  <c:v>10062</c:v>
                </c:pt>
                <c:pt idx="498">
                  <c:v>10082</c:v>
                </c:pt>
                <c:pt idx="499">
                  <c:v>10102</c:v>
                </c:pt>
              </c:numCache>
            </c:numRef>
          </c:xVal>
          <c:yVal>
            <c:numRef>
              <c:f>Sheet5!$C$1:$C$500</c:f>
              <c:numCache>
                <c:formatCode>General</c:formatCode>
                <c:ptCount val="500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-9</c:v>
                </c:pt>
                <c:pt idx="10">
                  <c:v>-7</c:v>
                </c:pt>
                <c:pt idx="11">
                  <c:v>-8</c:v>
                </c:pt>
                <c:pt idx="12">
                  <c:v>-16</c:v>
                </c:pt>
                <c:pt idx="13">
                  <c:v>-15</c:v>
                </c:pt>
                <c:pt idx="14">
                  <c:v>-22</c:v>
                </c:pt>
                <c:pt idx="15">
                  <c:v>-19</c:v>
                </c:pt>
                <c:pt idx="16">
                  <c:v>-22</c:v>
                </c:pt>
                <c:pt idx="17">
                  <c:v>-22</c:v>
                </c:pt>
                <c:pt idx="18">
                  <c:v>-25</c:v>
                </c:pt>
                <c:pt idx="19">
                  <c:v>-26</c:v>
                </c:pt>
                <c:pt idx="20">
                  <c:v>-26</c:v>
                </c:pt>
                <c:pt idx="21">
                  <c:v>-20</c:v>
                </c:pt>
                <c:pt idx="22">
                  <c:v>-14</c:v>
                </c:pt>
                <c:pt idx="23">
                  <c:v>-6</c:v>
                </c:pt>
                <c:pt idx="24">
                  <c:v>-7</c:v>
                </c:pt>
                <c:pt idx="25">
                  <c:v>-6</c:v>
                </c:pt>
                <c:pt idx="26">
                  <c:v>-4</c:v>
                </c:pt>
                <c:pt idx="27">
                  <c:v>-8</c:v>
                </c:pt>
                <c:pt idx="28">
                  <c:v>-7</c:v>
                </c:pt>
                <c:pt idx="29">
                  <c:v>-12</c:v>
                </c:pt>
                <c:pt idx="30">
                  <c:v>-12</c:v>
                </c:pt>
                <c:pt idx="31">
                  <c:v>-15</c:v>
                </c:pt>
                <c:pt idx="32">
                  <c:v>-25</c:v>
                </c:pt>
                <c:pt idx="33">
                  <c:v>-56</c:v>
                </c:pt>
                <c:pt idx="34">
                  <c:v>-64</c:v>
                </c:pt>
                <c:pt idx="35">
                  <c:v>-45</c:v>
                </c:pt>
                <c:pt idx="36">
                  <c:v>-4</c:v>
                </c:pt>
                <c:pt idx="37">
                  <c:v>-4</c:v>
                </c:pt>
                <c:pt idx="38">
                  <c:v>25</c:v>
                </c:pt>
                <c:pt idx="39">
                  <c:v>43</c:v>
                </c:pt>
                <c:pt idx="40">
                  <c:v>38</c:v>
                </c:pt>
                <c:pt idx="41">
                  <c:v>26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23</c:v>
                </c:pt>
                <c:pt idx="46">
                  <c:v>31</c:v>
                </c:pt>
                <c:pt idx="47">
                  <c:v>36</c:v>
                </c:pt>
                <c:pt idx="48">
                  <c:v>29</c:v>
                </c:pt>
                <c:pt idx="49">
                  <c:v>18</c:v>
                </c:pt>
                <c:pt idx="50">
                  <c:v>-2</c:v>
                </c:pt>
                <c:pt idx="51">
                  <c:v>-12</c:v>
                </c:pt>
                <c:pt idx="52">
                  <c:v>-17</c:v>
                </c:pt>
                <c:pt idx="53">
                  <c:v>-23</c:v>
                </c:pt>
                <c:pt idx="54">
                  <c:v>-35</c:v>
                </c:pt>
                <c:pt idx="55">
                  <c:v>-45</c:v>
                </c:pt>
                <c:pt idx="56">
                  <c:v>-40</c:v>
                </c:pt>
                <c:pt idx="57">
                  <c:v>-29</c:v>
                </c:pt>
                <c:pt idx="58">
                  <c:v>-29</c:v>
                </c:pt>
                <c:pt idx="59">
                  <c:v>-35</c:v>
                </c:pt>
                <c:pt idx="60">
                  <c:v>-36</c:v>
                </c:pt>
                <c:pt idx="61">
                  <c:v>-33</c:v>
                </c:pt>
                <c:pt idx="62">
                  <c:v>-27</c:v>
                </c:pt>
                <c:pt idx="63">
                  <c:v>-28</c:v>
                </c:pt>
                <c:pt idx="64">
                  <c:v>-30</c:v>
                </c:pt>
                <c:pt idx="65">
                  <c:v>-22</c:v>
                </c:pt>
                <c:pt idx="66">
                  <c:v>-8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8</c:v>
                </c:pt>
                <c:pt idx="71">
                  <c:v>17</c:v>
                </c:pt>
                <c:pt idx="72">
                  <c:v>28</c:v>
                </c:pt>
                <c:pt idx="73">
                  <c:v>34</c:v>
                </c:pt>
                <c:pt idx="74">
                  <c:v>22</c:v>
                </c:pt>
                <c:pt idx="75">
                  <c:v>19</c:v>
                </c:pt>
                <c:pt idx="76">
                  <c:v>21</c:v>
                </c:pt>
                <c:pt idx="77">
                  <c:v>26</c:v>
                </c:pt>
                <c:pt idx="78">
                  <c:v>25</c:v>
                </c:pt>
                <c:pt idx="79">
                  <c:v>24</c:v>
                </c:pt>
                <c:pt idx="80">
                  <c:v>15</c:v>
                </c:pt>
                <c:pt idx="81">
                  <c:v>-2</c:v>
                </c:pt>
                <c:pt idx="82">
                  <c:v>-19</c:v>
                </c:pt>
                <c:pt idx="83">
                  <c:v>-28</c:v>
                </c:pt>
                <c:pt idx="84">
                  <c:v>-31</c:v>
                </c:pt>
                <c:pt idx="85">
                  <c:v>-40</c:v>
                </c:pt>
                <c:pt idx="86">
                  <c:v>-43</c:v>
                </c:pt>
                <c:pt idx="87">
                  <c:v>-36</c:v>
                </c:pt>
                <c:pt idx="88">
                  <c:v>-25</c:v>
                </c:pt>
                <c:pt idx="89">
                  <c:v>-26</c:v>
                </c:pt>
                <c:pt idx="90">
                  <c:v>-31</c:v>
                </c:pt>
                <c:pt idx="91">
                  <c:v>-39</c:v>
                </c:pt>
                <c:pt idx="92">
                  <c:v>-33</c:v>
                </c:pt>
                <c:pt idx="93">
                  <c:v>-34</c:v>
                </c:pt>
                <c:pt idx="94">
                  <c:v>-30</c:v>
                </c:pt>
                <c:pt idx="95">
                  <c:v>-27</c:v>
                </c:pt>
                <c:pt idx="96">
                  <c:v>-8</c:v>
                </c:pt>
                <c:pt idx="97">
                  <c:v>4</c:v>
                </c:pt>
                <c:pt idx="98">
                  <c:v>2</c:v>
                </c:pt>
                <c:pt idx="99">
                  <c:v>-5</c:v>
                </c:pt>
                <c:pt idx="100">
                  <c:v>-2</c:v>
                </c:pt>
                <c:pt idx="101">
                  <c:v>0</c:v>
                </c:pt>
                <c:pt idx="102">
                  <c:v>-2</c:v>
                </c:pt>
                <c:pt idx="103">
                  <c:v>5</c:v>
                </c:pt>
                <c:pt idx="104">
                  <c:v>12</c:v>
                </c:pt>
                <c:pt idx="105">
                  <c:v>17</c:v>
                </c:pt>
                <c:pt idx="106">
                  <c:v>23</c:v>
                </c:pt>
                <c:pt idx="107">
                  <c:v>19</c:v>
                </c:pt>
                <c:pt idx="108">
                  <c:v>13</c:v>
                </c:pt>
                <c:pt idx="109">
                  <c:v>9</c:v>
                </c:pt>
                <c:pt idx="110">
                  <c:v>10</c:v>
                </c:pt>
                <c:pt idx="111">
                  <c:v>4</c:v>
                </c:pt>
                <c:pt idx="112">
                  <c:v>2</c:v>
                </c:pt>
                <c:pt idx="113">
                  <c:v>-3</c:v>
                </c:pt>
                <c:pt idx="114">
                  <c:v>-4</c:v>
                </c:pt>
                <c:pt idx="115">
                  <c:v>-18</c:v>
                </c:pt>
                <c:pt idx="116">
                  <c:v>-21</c:v>
                </c:pt>
                <c:pt idx="117">
                  <c:v>-19</c:v>
                </c:pt>
                <c:pt idx="118">
                  <c:v>-26</c:v>
                </c:pt>
                <c:pt idx="119">
                  <c:v>-26</c:v>
                </c:pt>
                <c:pt idx="120">
                  <c:v>-29</c:v>
                </c:pt>
                <c:pt idx="121">
                  <c:v>-16</c:v>
                </c:pt>
                <c:pt idx="122">
                  <c:v>-17</c:v>
                </c:pt>
                <c:pt idx="123">
                  <c:v>-15</c:v>
                </c:pt>
                <c:pt idx="124">
                  <c:v>-25</c:v>
                </c:pt>
                <c:pt idx="125">
                  <c:v>-31</c:v>
                </c:pt>
                <c:pt idx="126">
                  <c:v>-32</c:v>
                </c:pt>
                <c:pt idx="127">
                  <c:v>-31</c:v>
                </c:pt>
                <c:pt idx="128">
                  <c:v>-26</c:v>
                </c:pt>
                <c:pt idx="129">
                  <c:v>-19</c:v>
                </c:pt>
                <c:pt idx="130">
                  <c:v>-7</c:v>
                </c:pt>
                <c:pt idx="131">
                  <c:v>1</c:v>
                </c:pt>
                <c:pt idx="132">
                  <c:v>3</c:v>
                </c:pt>
                <c:pt idx="133">
                  <c:v>-1</c:v>
                </c:pt>
                <c:pt idx="134">
                  <c:v>3</c:v>
                </c:pt>
                <c:pt idx="135">
                  <c:v>3</c:v>
                </c:pt>
                <c:pt idx="136">
                  <c:v>7</c:v>
                </c:pt>
                <c:pt idx="137">
                  <c:v>11</c:v>
                </c:pt>
                <c:pt idx="138">
                  <c:v>12</c:v>
                </c:pt>
                <c:pt idx="139">
                  <c:v>14</c:v>
                </c:pt>
                <c:pt idx="140">
                  <c:v>9</c:v>
                </c:pt>
                <c:pt idx="141">
                  <c:v>7</c:v>
                </c:pt>
                <c:pt idx="142">
                  <c:v>3</c:v>
                </c:pt>
                <c:pt idx="143">
                  <c:v>-9</c:v>
                </c:pt>
                <c:pt idx="144">
                  <c:v>-2</c:v>
                </c:pt>
                <c:pt idx="145">
                  <c:v>-1</c:v>
                </c:pt>
                <c:pt idx="146">
                  <c:v>-3</c:v>
                </c:pt>
                <c:pt idx="147">
                  <c:v>-9</c:v>
                </c:pt>
                <c:pt idx="148">
                  <c:v>-21</c:v>
                </c:pt>
                <c:pt idx="149">
                  <c:v>-23</c:v>
                </c:pt>
                <c:pt idx="150">
                  <c:v>-24</c:v>
                </c:pt>
                <c:pt idx="151">
                  <c:v>-31</c:v>
                </c:pt>
                <c:pt idx="152">
                  <c:v>-34</c:v>
                </c:pt>
                <c:pt idx="153">
                  <c:v>-36</c:v>
                </c:pt>
                <c:pt idx="154">
                  <c:v>-21</c:v>
                </c:pt>
                <c:pt idx="155">
                  <c:v>-17</c:v>
                </c:pt>
                <c:pt idx="156">
                  <c:v>-16</c:v>
                </c:pt>
                <c:pt idx="157">
                  <c:v>-19</c:v>
                </c:pt>
                <c:pt idx="158">
                  <c:v>-23</c:v>
                </c:pt>
                <c:pt idx="159">
                  <c:v>-29</c:v>
                </c:pt>
                <c:pt idx="160">
                  <c:v>-24</c:v>
                </c:pt>
                <c:pt idx="161">
                  <c:v>-16</c:v>
                </c:pt>
                <c:pt idx="162">
                  <c:v>-8</c:v>
                </c:pt>
                <c:pt idx="163">
                  <c:v>-5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0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11</c:v>
                </c:pt>
                <c:pt idx="172">
                  <c:v>15</c:v>
                </c:pt>
                <c:pt idx="173">
                  <c:v>2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5</c:v>
                </c:pt>
                <c:pt idx="178">
                  <c:v>1</c:v>
                </c:pt>
                <c:pt idx="179">
                  <c:v>-4</c:v>
                </c:pt>
                <c:pt idx="180">
                  <c:v>-7</c:v>
                </c:pt>
                <c:pt idx="181">
                  <c:v>0</c:v>
                </c:pt>
                <c:pt idx="182">
                  <c:v>0</c:v>
                </c:pt>
                <c:pt idx="183">
                  <c:v>-6</c:v>
                </c:pt>
                <c:pt idx="184">
                  <c:v>-9</c:v>
                </c:pt>
                <c:pt idx="185">
                  <c:v>-30</c:v>
                </c:pt>
                <c:pt idx="186">
                  <c:v>-29</c:v>
                </c:pt>
                <c:pt idx="187">
                  <c:v>-27</c:v>
                </c:pt>
                <c:pt idx="188">
                  <c:v>-12</c:v>
                </c:pt>
                <c:pt idx="189">
                  <c:v>-8</c:v>
                </c:pt>
                <c:pt idx="190">
                  <c:v>-14</c:v>
                </c:pt>
                <c:pt idx="191">
                  <c:v>-9</c:v>
                </c:pt>
                <c:pt idx="192">
                  <c:v>-24</c:v>
                </c:pt>
                <c:pt idx="193">
                  <c:v>-27</c:v>
                </c:pt>
                <c:pt idx="194">
                  <c:v>-14</c:v>
                </c:pt>
                <c:pt idx="195">
                  <c:v>-13</c:v>
                </c:pt>
                <c:pt idx="196">
                  <c:v>-6</c:v>
                </c:pt>
                <c:pt idx="197">
                  <c:v>-12</c:v>
                </c:pt>
                <c:pt idx="198">
                  <c:v>-12</c:v>
                </c:pt>
                <c:pt idx="199">
                  <c:v>-5</c:v>
                </c:pt>
                <c:pt idx="200">
                  <c:v>-12</c:v>
                </c:pt>
                <c:pt idx="201">
                  <c:v>-4</c:v>
                </c:pt>
                <c:pt idx="202">
                  <c:v>-10</c:v>
                </c:pt>
                <c:pt idx="203">
                  <c:v>-9</c:v>
                </c:pt>
                <c:pt idx="204">
                  <c:v>-5</c:v>
                </c:pt>
                <c:pt idx="205">
                  <c:v>-9</c:v>
                </c:pt>
                <c:pt idx="206">
                  <c:v>-9</c:v>
                </c:pt>
                <c:pt idx="207">
                  <c:v>-7</c:v>
                </c:pt>
                <c:pt idx="208">
                  <c:v>-2</c:v>
                </c:pt>
                <c:pt idx="209">
                  <c:v>-6</c:v>
                </c:pt>
                <c:pt idx="210">
                  <c:v>-3</c:v>
                </c:pt>
                <c:pt idx="211">
                  <c:v>-9</c:v>
                </c:pt>
                <c:pt idx="212">
                  <c:v>-13</c:v>
                </c:pt>
                <c:pt idx="213">
                  <c:v>-11</c:v>
                </c:pt>
                <c:pt idx="214">
                  <c:v>-20</c:v>
                </c:pt>
                <c:pt idx="215">
                  <c:v>-11</c:v>
                </c:pt>
                <c:pt idx="216">
                  <c:v>0</c:v>
                </c:pt>
                <c:pt idx="217">
                  <c:v>-7</c:v>
                </c:pt>
                <c:pt idx="218">
                  <c:v>-11</c:v>
                </c:pt>
                <c:pt idx="219">
                  <c:v>-7</c:v>
                </c:pt>
                <c:pt idx="220">
                  <c:v>-13</c:v>
                </c:pt>
                <c:pt idx="221">
                  <c:v>-3</c:v>
                </c:pt>
                <c:pt idx="222">
                  <c:v>-3</c:v>
                </c:pt>
                <c:pt idx="223">
                  <c:v>-1</c:v>
                </c:pt>
                <c:pt idx="224">
                  <c:v>1</c:v>
                </c:pt>
                <c:pt idx="225">
                  <c:v>-7</c:v>
                </c:pt>
                <c:pt idx="226">
                  <c:v>-14</c:v>
                </c:pt>
                <c:pt idx="227">
                  <c:v>-10</c:v>
                </c:pt>
                <c:pt idx="228">
                  <c:v>-9</c:v>
                </c:pt>
                <c:pt idx="229">
                  <c:v>-1</c:v>
                </c:pt>
                <c:pt idx="230">
                  <c:v>-3</c:v>
                </c:pt>
                <c:pt idx="231">
                  <c:v>-7</c:v>
                </c:pt>
                <c:pt idx="232">
                  <c:v>-10</c:v>
                </c:pt>
                <c:pt idx="233">
                  <c:v>-8</c:v>
                </c:pt>
                <c:pt idx="234">
                  <c:v>-7</c:v>
                </c:pt>
                <c:pt idx="235">
                  <c:v>-9</c:v>
                </c:pt>
                <c:pt idx="236">
                  <c:v>-9</c:v>
                </c:pt>
                <c:pt idx="237">
                  <c:v>-14</c:v>
                </c:pt>
                <c:pt idx="238">
                  <c:v>-13</c:v>
                </c:pt>
                <c:pt idx="239">
                  <c:v>-6</c:v>
                </c:pt>
                <c:pt idx="240">
                  <c:v>-7</c:v>
                </c:pt>
                <c:pt idx="241">
                  <c:v>-11</c:v>
                </c:pt>
                <c:pt idx="242">
                  <c:v>-9</c:v>
                </c:pt>
                <c:pt idx="243">
                  <c:v>-14</c:v>
                </c:pt>
                <c:pt idx="244">
                  <c:v>-4</c:v>
                </c:pt>
                <c:pt idx="245">
                  <c:v>-8</c:v>
                </c:pt>
                <c:pt idx="246">
                  <c:v>-7</c:v>
                </c:pt>
                <c:pt idx="247">
                  <c:v>-5</c:v>
                </c:pt>
                <c:pt idx="248">
                  <c:v>-9</c:v>
                </c:pt>
                <c:pt idx="249">
                  <c:v>-5</c:v>
                </c:pt>
                <c:pt idx="250">
                  <c:v>-6</c:v>
                </c:pt>
                <c:pt idx="251">
                  <c:v>-8</c:v>
                </c:pt>
                <c:pt idx="252">
                  <c:v>0</c:v>
                </c:pt>
                <c:pt idx="253">
                  <c:v>-1</c:v>
                </c:pt>
                <c:pt idx="254">
                  <c:v>-5</c:v>
                </c:pt>
                <c:pt idx="255">
                  <c:v>-5</c:v>
                </c:pt>
                <c:pt idx="256">
                  <c:v>-13</c:v>
                </c:pt>
                <c:pt idx="257">
                  <c:v>-2</c:v>
                </c:pt>
                <c:pt idx="258">
                  <c:v>2</c:v>
                </c:pt>
                <c:pt idx="259">
                  <c:v>4</c:v>
                </c:pt>
                <c:pt idx="260">
                  <c:v>4</c:v>
                </c:pt>
                <c:pt idx="261">
                  <c:v>-9</c:v>
                </c:pt>
                <c:pt idx="262">
                  <c:v>-5</c:v>
                </c:pt>
                <c:pt idx="263">
                  <c:v>-1</c:v>
                </c:pt>
                <c:pt idx="264">
                  <c:v>-4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0</c:v>
                </c:pt>
                <c:pt idx="269">
                  <c:v>-4</c:v>
                </c:pt>
                <c:pt idx="270">
                  <c:v>-12</c:v>
                </c:pt>
                <c:pt idx="271">
                  <c:v>-14</c:v>
                </c:pt>
                <c:pt idx="272">
                  <c:v>-12</c:v>
                </c:pt>
                <c:pt idx="273">
                  <c:v>-5</c:v>
                </c:pt>
                <c:pt idx="274">
                  <c:v>-10</c:v>
                </c:pt>
                <c:pt idx="275">
                  <c:v>-17</c:v>
                </c:pt>
                <c:pt idx="276">
                  <c:v>-29</c:v>
                </c:pt>
                <c:pt idx="277">
                  <c:v>-20</c:v>
                </c:pt>
                <c:pt idx="278">
                  <c:v>-11</c:v>
                </c:pt>
                <c:pt idx="279">
                  <c:v>-10</c:v>
                </c:pt>
                <c:pt idx="280">
                  <c:v>-12</c:v>
                </c:pt>
                <c:pt idx="281">
                  <c:v>-16</c:v>
                </c:pt>
                <c:pt idx="282">
                  <c:v>-19</c:v>
                </c:pt>
                <c:pt idx="283">
                  <c:v>-20</c:v>
                </c:pt>
                <c:pt idx="284">
                  <c:v>-12</c:v>
                </c:pt>
                <c:pt idx="285">
                  <c:v>-10</c:v>
                </c:pt>
                <c:pt idx="286">
                  <c:v>-10</c:v>
                </c:pt>
                <c:pt idx="287">
                  <c:v>-2</c:v>
                </c:pt>
                <c:pt idx="288">
                  <c:v>-3</c:v>
                </c:pt>
                <c:pt idx="289">
                  <c:v>-12</c:v>
                </c:pt>
                <c:pt idx="290">
                  <c:v>-11</c:v>
                </c:pt>
                <c:pt idx="291">
                  <c:v>-20</c:v>
                </c:pt>
                <c:pt idx="292">
                  <c:v>-2</c:v>
                </c:pt>
                <c:pt idx="293">
                  <c:v>3</c:v>
                </c:pt>
                <c:pt idx="294">
                  <c:v>7</c:v>
                </c:pt>
                <c:pt idx="295">
                  <c:v>11</c:v>
                </c:pt>
                <c:pt idx="296">
                  <c:v>13</c:v>
                </c:pt>
                <c:pt idx="297">
                  <c:v>8</c:v>
                </c:pt>
                <c:pt idx="298">
                  <c:v>8</c:v>
                </c:pt>
                <c:pt idx="299">
                  <c:v>0</c:v>
                </c:pt>
                <c:pt idx="300">
                  <c:v>-2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-7</c:v>
                </c:pt>
                <c:pt idx="305">
                  <c:v>-10</c:v>
                </c:pt>
                <c:pt idx="306">
                  <c:v>-5</c:v>
                </c:pt>
                <c:pt idx="307">
                  <c:v>-11</c:v>
                </c:pt>
                <c:pt idx="308">
                  <c:v>-7</c:v>
                </c:pt>
                <c:pt idx="309">
                  <c:v>-16</c:v>
                </c:pt>
                <c:pt idx="310">
                  <c:v>-20</c:v>
                </c:pt>
                <c:pt idx="311">
                  <c:v>-28</c:v>
                </c:pt>
                <c:pt idx="312">
                  <c:v>-26</c:v>
                </c:pt>
                <c:pt idx="313">
                  <c:v>-26</c:v>
                </c:pt>
                <c:pt idx="314">
                  <c:v>-16</c:v>
                </c:pt>
                <c:pt idx="315">
                  <c:v>-22</c:v>
                </c:pt>
                <c:pt idx="316">
                  <c:v>-27</c:v>
                </c:pt>
                <c:pt idx="317">
                  <c:v>-25</c:v>
                </c:pt>
                <c:pt idx="318">
                  <c:v>-23</c:v>
                </c:pt>
                <c:pt idx="319">
                  <c:v>-17</c:v>
                </c:pt>
                <c:pt idx="320">
                  <c:v>-21</c:v>
                </c:pt>
                <c:pt idx="321">
                  <c:v>-20</c:v>
                </c:pt>
                <c:pt idx="322">
                  <c:v>-15</c:v>
                </c:pt>
                <c:pt idx="323">
                  <c:v>-9</c:v>
                </c:pt>
                <c:pt idx="324">
                  <c:v>-1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-10</c:v>
                </c:pt>
                <c:pt idx="329">
                  <c:v>5</c:v>
                </c:pt>
                <c:pt idx="330">
                  <c:v>2</c:v>
                </c:pt>
                <c:pt idx="331">
                  <c:v>7</c:v>
                </c:pt>
                <c:pt idx="332">
                  <c:v>11</c:v>
                </c:pt>
                <c:pt idx="333">
                  <c:v>11</c:v>
                </c:pt>
                <c:pt idx="334">
                  <c:v>8</c:v>
                </c:pt>
                <c:pt idx="335">
                  <c:v>7</c:v>
                </c:pt>
                <c:pt idx="336">
                  <c:v>11</c:v>
                </c:pt>
                <c:pt idx="337">
                  <c:v>10</c:v>
                </c:pt>
                <c:pt idx="338">
                  <c:v>7</c:v>
                </c:pt>
                <c:pt idx="339">
                  <c:v>-2</c:v>
                </c:pt>
                <c:pt idx="340">
                  <c:v>0</c:v>
                </c:pt>
                <c:pt idx="341">
                  <c:v>2</c:v>
                </c:pt>
                <c:pt idx="342">
                  <c:v>-1</c:v>
                </c:pt>
                <c:pt idx="343">
                  <c:v>-3</c:v>
                </c:pt>
                <c:pt idx="344">
                  <c:v>-8</c:v>
                </c:pt>
                <c:pt idx="345">
                  <c:v>-10</c:v>
                </c:pt>
                <c:pt idx="346">
                  <c:v>-12</c:v>
                </c:pt>
                <c:pt idx="347">
                  <c:v>-14</c:v>
                </c:pt>
                <c:pt idx="348">
                  <c:v>-17</c:v>
                </c:pt>
                <c:pt idx="349">
                  <c:v>-20</c:v>
                </c:pt>
                <c:pt idx="350">
                  <c:v>-30</c:v>
                </c:pt>
                <c:pt idx="351">
                  <c:v>-27</c:v>
                </c:pt>
                <c:pt idx="352">
                  <c:v>-25</c:v>
                </c:pt>
                <c:pt idx="353">
                  <c:v>-23</c:v>
                </c:pt>
                <c:pt idx="354">
                  <c:v>-19</c:v>
                </c:pt>
                <c:pt idx="355">
                  <c:v>-24</c:v>
                </c:pt>
                <c:pt idx="356">
                  <c:v>-30</c:v>
                </c:pt>
                <c:pt idx="357">
                  <c:v>-26</c:v>
                </c:pt>
                <c:pt idx="358">
                  <c:v>-20</c:v>
                </c:pt>
                <c:pt idx="359">
                  <c:v>-11</c:v>
                </c:pt>
                <c:pt idx="360">
                  <c:v>-10</c:v>
                </c:pt>
                <c:pt idx="361">
                  <c:v>-15</c:v>
                </c:pt>
                <c:pt idx="362">
                  <c:v>-8</c:v>
                </c:pt>
                <c:pt idx="363">
                  <c:v>-2</c:v>
                </c:pt>
                <c:pt idx="364">
                  <c:v>-2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7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0</c:v>
                </c:pt>
                <c:pt idx="374">
                  <c:v>7</c:v>
                </c:pt>
                <c:pt idx="375">
                  <c:v>13</c:v>
                </c:pt>
                <c:pt idx="376">
                  <c:v>14</c:v>
                </c:pt>
                <c:pt idx="377">
                  <c:v>9</c:v>
                </c:pt>
                <c:pt idx="378">
                  <c:v>7</c:v>
                </c:pt>
                <c:pt idx="379">
                  <c:v>1</c:v>
                </c:pt>
                <c:pt idx="380">
                  <c:v>2</c:v>
                </c:pt>
                <c:pt idx="381">
                  <c:v>-9</c:v>
                </c:pt>
                <c:pt idx="382">
                  <c:v>0</c:v>
                </c:pt>
                <c:pt idx="383">
                  <c:v>-4</c:v>
                </c:pt>
                <c:pt idx="384">
                  <c:v>-11</c:v>
                </c:pt>
                <c:pt idx="385">
                  <c:v>-15</c:v>
                </c:pt>
                <c:pt idx="386">
                  <c:v>-7</c:v>
                </c:pt>
                <c:pt idx="387">
                  <c:v>-15</c:v>
                </c:pt>
                <c:pt idx="388">
                  <c:v>-24</c:v>
                </c:pt>
                <c:pt idx="389">
                  <c:v>-30</c:v>
                </c:pt>
                <c:pt idx="390">
                  <c:v>-22</c:v>
                </c:pt>
                <c:pt idx="391">
                  <c:v>-16</c:v>
                </c:pt>
                <c:pt idx="392">
                  <c:v>-18</c:v>
                </c:pt>
                <c:pt idx="393">
                  <c:v>-28</c:v>
                </c:pt>
                <c:pt idx="394">
                  <c:v>-24</c:v>
                </c:pt>
                <c:pt idx="395">
                  <c:v>-21</c:v>
                </c:pt>
                <c:pt idx="396">
                  <c:v>-21</c:v>
                </c:pt>
                <c:pt idx="397">
                  <c:v>-22</c:v>
                </c:pt>
                <c:pt idx="398">
                  <c:v>-13</c:v>
                </c:pt>
                <c:pt idx="399">
                  <c:v>-20</c:v>
                </c:pt>
                <c:pt idx="400">
                  <c:v>-12</c:v>
                </c:pt>
                <c:pt idx="401">
                  <c:v>-3</c:v>
                </c:pt>
                <c:pt idx="402">
                  <c:v>0</c:v>
                </c:pt>
                <c:pt idx="403">
                  <c:v>-7</c:v>
                </c:pt>
                <c:pt idx="404">
                  <c:v>-6</c:v>
                </c:pt>
                <c:pt idx="405">
                  <c:v>-2</c:v>
                </c:pt>
                <c:pt idx="406">
                  <c:v>5</c:v>
                </c:pt>
                <c:pt idx="407">
                  <c:v>0</c:v>
                </c:pt>
                <c:pt idx="408">
                  <c:v>-4</c:v>
                </c:pt>
                <c:pt idx="409">
                  <c:v>1</c:v>
                </c:pt>
                <c:pt idx="410">
                  <c:v>8</c:v>
                </c:pt>
                <c:pt idx="411">
                  <c:v>6</c:v>
                </c:pt>
                <c:pt idx="412">
                  <c:v>2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2</c:v>
                </c:pt>
                <c:pt idx="417">
                  <c:v>3</c:v>
                </c:pt>
                <c:pt idx="418">
                  <c:v>-6</c:v>
                </c:pt>
                <c:pt idx="419">
                  <c:v>-3</c:v>
                </c:pt>
                <c:pt idx="420">
                  <c:v>-3</c:v>
                </c:pt>
                <c:pt idx="421">
                  <c:v>-4</c:v>
                </c:pt>
                <c:pt idx="422">
                  <c:v>-9</c:v>
                </c:pt>
                <c:pt idx="423">
                  <c:v>-7</c:v>
                </c:pt>
                <c:pt idx="424">
                  <c:v>-8</c:v>
                </c:pt>
                <c:pt idx="425">
                  <c:v>-9</c:v>
                </c:pt>
                <c:pt idx="426">
                  <c:v>-13</c:v>
                </c:pt>
                <c:pt idx="427">
                  <c:v>-7</c:v>
                </c:pt>
                <c:pt idx="428">
                  <c:v>-14</c:v>
                </c:pt>
                <c:pt idx="429">
                  <c:v>-21</c:v>
                </c:pt>
                <c:pt idx="430">
                  <c:v>-14</c:v>
                </c:pt>
                <c:pt idx="431">
                  <c:v>-8</c:v>
                </c:pt>
                <c:pt idx="432">
                  <c:v>-9</c:v>
                </c:pt>
                <c:pt idx="433">
                  <c:v>-9</c:v>
                </c:pt>
                <c:pt idx="434">
                  <c:v>-16</c:v>
                </c:pt>
                <c:pt idx="435">
                  <c:v>-13</c:v>
                </c:pt>
                <c:pt idx="436">
                  <c:v>-12</c:v>
                </c:pt>
                <c:pt idx="437">
                  <c:v>-7</c:v>
                </c:pt>
                <c:pt idx="438">
                  <c:v>-5</c:v>
                </c:pt>
                <c:pt idx="439">
                  <c:v>-5</c:v>
                </c:pt>
                <c:pt idx="440">
                  <c:v>-11</c:v>
                </c:pt>
                <c:pt idx="441">
                  <c:v>-8</c:v>
                </c:pt>
                <c:pt idx="442">
                  <c:v>1</c:v>
                </c:pt>
                <c:pt idx="443">
                  <c:v>-3</c:v>
                </c:pt>
                <c:pt idx="444">
                  <c:v>-9</c:v>
                </c:pt>
                <c:pt idx="445">
                  <c:v>-2</c:v>
                </c:pt>
                <c:pt idx="446">
                  <c:v>-1</c:v>
                </c:pt>
                <c:pt idx="447">
                  <c:v>-1</c:v>
                </c:pt>
                <c:pt idx="448">
                  <c:v>-2</c:v>
                </c:pt>
                <c:pt idx="449">
                  <c:v>-6</c:v>
                </c:pt>
                <c:pt idx="450">
                  <c:v>-4</c:v>
                </c:pt>
                <c:pt idx="451">
                  <c:v>1</c:v>
                </c:pt>
                <c:pt idx="452">
                  <c:v>-2</c:v>
                </c:pt>
                <c:pt idx="453">
                  <c:v>-7</c:v>
                </c:pt>
                <c:pt idx="454">
                  <c:v>-7</c:v>
                </c:pt>
                <c:pt idx="455">
                  <c:v>-5</c:v>
                </c:pt>
                <c:pt idx="456">
                  <c:v>-2</c:v>
                </c:pt>
                <c:pt idx="457">
                  <c:v>-10</c:v>
                </c:pt>
                <c:pt idx="458">
                  <c:v>-11</c:v>
                </c:pt>
                <c:pt idx="459">
                  <c:v>-7</c:v>
                </c:pt>
                <c:pt idx="460">
                  <c:v>-5</c:v>
                </c:pt>
                <c:pt idx="461">
                  <c:v>-7</c:v>
                </c:pt>
                <c:pt idx="462">
                  <c:v>-5</c:v>
                </c:pt>
                <c:pt idx="463">
                  <c:v>-12</c:v>
                </c:pt>
                <c:pt idx="464">
                  <c:v>-12</c:v>
                </c:pt>
                <c:pt idx="465">
                  <c:v>-8</c:v>
                </c:pt>
                <c:pt idx="466">
                  <c:v>-5</c:v>
                </c:pt>
                <c:pt idx="467">
                  <c:v>-19</c:v>
                </c:pt>
                <c:pt idx="468">
                  <c:v>-10</c:v>
                </c:pt>
                <c:pt idx="469">
                  <c:v>0</c:v>
                </c:pt>
                <c:pt idx="470">
                  <c:v>-6</c:v>
                </c:pt>
                <c:pt idx="471">
                  <c:v>-10</c:v>
                </c:pt>
                <c:pt idx="472">
                  <c:v>-8</c:v>
                </c:pt>
                <c:pt idx="473">
                  <c:v>-4</c:v>
                </c:pt>
                <c:pt idx="474">
                  <c:v>-6</c:v>
                </c:pt>
                <c:pt idx="475">
                  <c:v>-6</c:v>
                </c:pt>
                <c:pt idx="476">
                  <c:v>-11</c:v>
                </c:pt>
                <c:pt idx="477">
                  <c:v>-4</c:v>
                </c:pt>
                <c:pt idx="478">
                  <c:v>1</c:v>
                </c:pt>
                <c:pt idx="479">
                  <c:v>-5</c:v>
                </c:pt>
                <c:pt idx="480">
                  <c:v>-14</c:v>
                </c:pt>
                <c:pt idx="481">
                  <c:v>0</c:v>
                </c:pt>
                <c:pt idx="482">
                  <c:v>-1</c:v>
                </c:pt>
                <c:pt idx="483">
                  <c:v>-8</c:v>
                </c:pt>
                <c:pt idx="484">
                  <c:v>-7</c:v>
                </c:pt>
                <c:pt idx="485">
                  <c:v>-8</c:v>
                </c:pt>
                <c:pt idx="486">
                  <c:v>-11</c:v>
                </c:pt>
                <c:pt idx="487">
                  <c:v>-12</c:v>
                </c:pt>
                <c:pt idx="488">
                  <c:v>-10</c:v>
                </c:pt>
                <c:pt idx="489">
                  <c:v>-9</c:v>
                </c:pt>
                <c:pt idx="490">
                  <c:v>-7</c:v>
                </c:pt>
                <c:pt idx="491">
                  <c:v>-12</c:v>
                </c:pt>
                <c:pt idx="492">
                  <c:v>-12</c:v>
                </c:pt>
                <c:pt idx="493">
                  <c:v>-10</c:v>
                </c:pt>
                <c:pt idx="494">
                  <c:v>-9</c:v>
                </c:pt>
                <c:pt idx="495">
                  <c:v>-22</c:v>
                </c:pt>
                <c:pt idx="496">
                  <c:v>-10</c:v>
                </c:pt>
                <c:pt idx="497">
                  <c:v>3</c:v>
                </c:pt>
                <c:pt idx="498">
                  <c:v>-10</c:v>
                </c:pt>
                <c:pt idx="499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D-47AD-9642-B6F6B839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59088"/>
        <c:axId val="274055728"/>
      </c:scatterChart>
      <c:valAx>
        <c:axId val="2740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4055728"/>
        <c:crosses val="autoZero"/>
        <c:crossBetween val="midCat"/>
      </c:valAx>
      <c:valAx>
        <c:axId val="2740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40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1053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1174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1295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1416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1900</c:v>
                </c:pt>
                <c:pt idx="94">
                  <c:v>1920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2021</c:v>
                </c:pt>
                <c:pt idx="100">
                  <c:v>2041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2122</c:v>
                </c:pt>
                <c:pt idx="105">
                  <c:v>2142</c:v>
                </c:pt>
                <c:pt idx="106">
                  <c:v>2162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2243</c:v>
                </c:pt>
                <c:pt idx="111">
                  <c:v>2263</c:v>
                </c:pt>
                <c:pt idx="112">
                  <c:v>2283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2384</c:v>
                </c:pt>
                <c:pt idx="118">
                  <c:v>2404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2505</c:v>
                </c:pt>
                <c:pt idx="124">
                  <c:v>2525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3130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3856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3977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4078</c:v>
                </c:pt>
                <c:pt idx="202">
                  <c:v>4098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4199</c:v>
                </c:pt>
                <c:pt idx="208">
                  <c:v>4219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4320</c:v>
                </c:pt>
                <c:pt idx="214">
                  <c:v>4340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4441</c:v>
                </c:pt>
                <c:pt idx="220">
                  <c:v>4461</c:v>
                </c:pt>
                <c:pt idx="221">
                  <c:v>4482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4562</c:v>
                </c:pt>
                <c:pt idx="226">
                  <c:v>4582</c:v>
                </c:pt>
                <c:pt idx="227">
                  <c:v>4602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4683</c:v>
                </c:pt>
                <c:pt idx="232">
                  <c:v>4703</c:v>
                </c:pt>
                <c:pt idx="233">
                  <c:v>4723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4804</c:v>
                </c:pt>
                <c:pt idx="238">
                  <c:v>4824</c:v>
                </c:pt>
                <c:pt idx="239">
                  <c:v>4844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4945</c:v>
                </c:pt>
                <c:pt idx="245">
                  <c:v>4966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5066</c:v>
                </c:pt>
                <c:pt idx="251">
                  <c:v>5087</c:v>
                </c:pt>
                <c:pt idx="252">
                  <c:v>5107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5208</c:v>
                </c:pt>
                <c:pt idx="258">
                  <c:v>5228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5328</c:v>
                </c:pt>
                <c:pt idx="264">
                  <c:v>5348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5449</c:v>
                </c:pt>
                <c:pt idx="270">
                  <c:v>5469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5590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5711</c:v>
                </c:pt>
                <c:pt idx="283">
                  <c:v>5731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5832</c:v>
                </c:pt>
                <c:pt idx="289">
                  <c:v>5852</c:v>
                </c:pt>
                <c:pt idx="290">
                  <c:v>5873</c:v>
                </c:pt>
                <c:pt idx="291">
                  <c:v>5893</c:v>
                </c:pt>
                <c:pt idx="292">
                  <c:v>5913</c:v>
                </c:pt>
                <c:pt idx="293">
                  <c:v>5933</c:v>
                </c:pt>
                <c:pt idx="294">
                  <c:v>5953</c:v>
                </c:pt>
                <c:pt idx="295">
                  <c:v>5973</c:v>
                </c:pt>
                <c:pt idx="296">
                  <c:v>5994</c:v>
                </c:pt>
                <c:pt idx="297">
                  <c:v>6014</c:v>
                </c:pt>
                <c:pt idx="298">
                  <c:v>6034</c:v>
                </c:pt>
                <c:pt idx="299">
                  <c:v>6054</c:v>
                </c:pt>
                <c:pt idx="300">
                  <c:v>6074</c:v>
                </c:pt>
                <c:pt idx="301">
                  <c:v>6095</c:v>
                </c:pt>
                <c:pt idx="302">
                  <c:v>6115</c:v>
                </c:pt>
                <c:pt idx="303">
                  <c:v>6135</c:v>
                </c:pt>
                <c:pt idx="304">
                  <c:v>6155</c:v>
                </c:pt>
                <c:pt idx="305">
                  <c:v>6175</c:v>
                </c:pt>
                <c:pt idx="306">
                  <c:v>6195</c:v>
                </c:pt>
                <c:pt idx="307">
                  <c:v>6216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6296</c:v>
                </c:pt>
                <c:pt idx="312">
                  <c:v>6316</c:v>
                </c:pt>
                <c:pt idx="313">
                  <c:v>6337</c:v>
                </c:pt>
                <c:pt idx="314">
                  <c:v>6357</c:v>
                </c:pt>
                <c:pt idx="315">
                  <c:v>6377</c:v>
                </c:pt>
                <c:pt idx="316">
                  <c:v>6397</c:v>
                </c:pt>
                <c:pt idx="317">
                  <c:v>6417</c:v>
                </c:pt>
                <c:pt idx="318">
                  <c:v>6437</c:v>
                </c:pt>
                <c:pt idx="319">
                  <c:v>6457</c:v>
                </c:pt>
                <c:pt idx="320">
                  <c:v>6478</c:v>
                </c:pt>
                <c:pt idx="321">
                  <c:v>6498</c:v>
                </c:pt>
                <c:pt idx="322">
                  <c:v>6518</c:v>
                </c:pt>
                <c:pt idx="323">
                  <c:v>6538</c:v>
                </c:pt>
                <c:pt idx="324">
                  <c:v>6558</c:v>
                </c:pt>
                <c:pt idx="325">
                  <c:v>6578</c:v>
                </c:pt>
                <c:pt idx="326">
                  <c:v>6599</c:v>
                </c:pt>
                <c:pt idx="327">
                  <c:v>6619</c:v>
                </c:pt>
                <c:pt idx="328">
                  <c:v>6639</c:v>
                </c:pt>
                <c:pt idx="329">
                  <c:v>6659</c:v>
                </c:pt>
                <c:pt idx="330">
                  <c:v>6679</c:v>
                </c:pt>
                <c:pt idx="331">
                  <c:v>6699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6780</c:v>
                </c:pt>
                <c:pt idx="336">
                  <c:v>6800</c:v>
                </c:pt>
                <c:pt idx="337">
                  <c:v>6820</c:v>
                </c:pt>
                <c:pt idx="338">
                  <c:v>6841</c:v>
                </c:pt>
                <c:pt idx="339">
                  <c:v>6861</c:v>
                </c:pt>
                <c:pt idx="340">
                  <c:v>6881</c:v>
                </c:pt>
                <c:pt idx="341">
                  <c:v>6901</c:v>
                </c:pt>
                <c:pt idx="342">
                  <c:v>6921</c:v>
                </c:pt>
                <c:pt idx="343">
                  <c:v>6941</c:v>
                </c:pt>
                <c:pt idx="344">
                  <c:v>6962</c:v>
                </c:pt>
                <c:pt idx="345">
                  <c:v>6982</c:v>
                </c:pt>
                <c:pt idx="346">
                  <c:v>7002</c:v>
                </c:pt>
                <c:pt idx="347">
                  <c:v>7022</c:v>
                </c:pt>
                <c:pt idx="348">
                  <c:v>7042</c:v>
                </c:pt>
                <c:pt idx="349">
                  <c:v>7062</c:v>
                </c:pt>
                <c:pt idx="350">
                  <c:v>7083</c:v>
                </c:pt>
                <c:pt idx="351">
                  <c:v>7103</c:v>
                </c:pt>
                <c:pt idx="352">
                  <c:v>7123</c:v>
                </c:pt>
                <c:pt idx="353">
                  <c:v>7143</c:v>
                </c:pt>
                <c:pt idx="354">
                  <c:v>7163</c:v>
                </c:pt>
                <c:pt idx="355">
                  <c:v>7184</c:v>
                </c:pt>
                <c:pt idx="356">
                  <c:v>7204</c:v>
                </c:pt>
                <c:pt idx="357">
                  <c:v>7224</c:v>
                </c:pt>
                <c:pt idx="358">
                  <c:v>7244</c:v>
                </c:pt>
                <c:pt idx="359">
                  <c:v>7264</c:v>
                </c:pt>
                <c:pt idx="360">
                  <c:v>7284</c:v>
                </c:pt>
                <c:pt idx="361">
                  <c:v>7305</c:v>
                </c:pt>
                <c:pt idx="362">
                  <c:v>7325</c:v>
                </c:pt>
                <c:pt idx="363">
                  <c:v>7345</c:v>
                </c:pt>
                <c:pt idx="364">
                  <c:v>7365</c:v>
                </c:pt>
                <c:pt idx="365">
                  <c:v>7385</c:v>
                </c:pt>
                <c:pt idx="366">
                  <c:v>7405</c:v>
                </c:pt>
                <c:pt idx="367">
                  <c:v>7425</c:v>
                </c:pt>
                <c:pt idx="368">
                  <c:v>7446</c:v>
                </c:pt>
                <c:pt idx="369">
                  <c:v>7466</c:v>
                </c:pt>
                <c:pt idx="370">
                  <c:v>7486</c:v>
                </c:pt>
                <c:pt idx="371">
                  <c:v>7506</c:v>
                </c:pt>
                <c:pt idx="372">
                  <c:v>7526</c:v>
                </c:pt>
                <c:pt idx="373">
                  <c:v>7546</c:v>
                </c:pt>
                <c:pt idx="374">
                  <c:v>7567</c:v>
                </c:pt>
                <c:pt idx="375">
                  <c:v>7587</c:v>
                </c:pt>
                <c:pt idx="376">
                  <c:v>7607</c:v>
                </c:pt>
                <c:pt idx="377">
                  <c:v>7627</c:v>
                </c:pt>
                <c:pt idx="378">
                  <c:v>7647</c:v>
                </c:pt>
                <c:pt idx="379">
                  <c:v>7667</c:v>
                </c:pt>
                <c:pt idx="380">
                  <c:v>7688</c:v>
                </c:pt>
                <c:pt idx="381">
                  <c:v>7708</c:v>
                </c:pt>
                <c:pt idx="382">
                  <c:v>7728</c:v>
                </c:pt>
                <c:pt idx="383">
                  <c:v>7748</c:v>
                </c:pt>
                <c:pt idx="384">
                  <c:v>7768</c:v>
                </c:pt>
                <c:pt idx="385">
                  <c:v>7789</c:v>
                </c:pt>
                <c:pt idx="386">
                  <c:v>7809</c:v>
                </c:pt>
                <c:pt idx="387">
                  <c:v>7829</c:v>
                </c:pt>
                <c:pt idx="388">
                  <c:v>7849</c:v>
                </c:pt>
                <c:pt idx="389">
                  <c:v>7869</c:v>
                </c:pt>
                <c:pt idx="390">
                  <c:v>7889</c:v>
                </c:pt>
                <c:pt idx="391">
                  <c:v>7910</c:v>
                </c:pt>
                <c:pt idx="392">
                  <c:v>7930</c:v>
                </c:pt>
                <c:pt idx="393">
                  <c:v>7950</c:v>
                </c:pt>
                <c:pt idx="394">
                  <c:v>7970</c:v>
                </c:pt>
                <c:pt idx="395">
                  <c:v>7990</c:v>
                </c:pt>
                <c:pt idx="396">
                  <c:v>8010</c:v>
                </c:pt>
                <c:pt idx="397">
                  <c:v>8031</c:v>
                </c:pt>
                <c:pt idx="398">
                  <c:v>8051</c:v>
                </c:pt>
                <c:pt idx="399">
                  <c:v>8071</c:v>
                </c:pt>
                <c:pt idx="400">
                  <c:v>8091</c:v>
                </c:pt>
                <c:pt idx="401">
                  <c:v>8111</c:v>
                </c:pt>
                <c:pt idx="402">
                  <c:v>8131</c:v>
                </c:pt>
                <c:pt idx="403">
                  <c:v>8152</c:v>
                </c:pt>
                <c:pt idx="404">
                  <c:v>8172</c:v>
                </c:pt>
                <c:pt idx="405">
                  <c:v>8192</c:v>
                </c:pt>
                <c:pt idx="406">
                  <c:v>8212</c:v>
                </c:pt>
                <c:pt idx="407">
                  <c:v>8232</c:v>
                </c:pt>
                <c:pt idx="408">
                  <c:v>8253</c:v>
                </c:pt>
                <c:pt idx="409">
                  <c:v>8273</c:v>
                </c:pt>
                <c:pt idx="410">
                  <c:v>8293</c:v>
                </c:pt>
                <c:pt idx="411">
                  <c:v>8313</c:v>
                </c:pt>
                <c:pt idx="412">
                  <c:v>8333</c:v>
                </c:pt>
                <c:pt idx="413">
                  <c:v>8353</c:v>
                </c:pt>
                <c:pt idx="414">
                  <c:v>8374</c:v>
                </c:pt>
                <c:pt idx="415">
                  <c:v>8394</c:v>
                </c:pt>
                <c:pt idx="416">
                  <c:v>8414</c:v>
                </c:pt>
                <c:pt idx="417">
                  <c:v>8434</c:v>
                </c:pt>
                <c:pt idx="418">
                  <c:v>8454</c:v>
                </c:pt>
                <c:pt idx="419">
                  <c:v>8474</c:v>
                </c:pt>
                <c:pt idx="420">
                  <c:v>8495</c:v>
                </c:pt>
                <c:pt idx="421">
                  <c:v>8515</c:v>
                </c:pt>
                <c:pt idx="422">
                  <c:v>8535</c:v>
                </c:pt>
                <c:pt idx="423">
                  <c:v>8555</c:v>
                </c:pt>
                <c:pt idx="424">
                  <c:v>8575</c:v>
                </c:pt>
                <c:pt idx="425">
                  <c:v>8595</c:v>
                </c:pt>
                <c:pt idx="426">
                  <c:v>8616</c:v>
                </c:pt>
                <c:pt idx="427">
                  <c:v>8636</c:v>
                </c:pt>
                <c:pt idx="428">
                  <c:v>8656</c:v>
                </c:pt>
                <c:pt idx="429">
                  <c:v>8676</c:v>
                </c:pt>
                <c:pt idx="430">
                  <c:v>8696</c:v>
                </c:pt>
                <c:pt idx="431">
                  <c:v>8716</c:v>
                </c:pt>
                <c:pt idx="432">
                  <c:v>8737</c:v>
                </c:pt>
                <c:pt idx="433">
                  <c:v>8757</c:v>
                </c:pt>
                <c:pt idx="434">
                  <c:v>8777</c:v>
                </c:pt>
                <c:pt idx="435">
                  <c:v>8797</c:v>
                </c:pt>
                <c:pt idx="436">
                  <c:v>8817</c:v>
                </c:pt>
                <c:pt idx="437">
                  <c:v>8837</c:v>
                </c:pt>
                <c:pt idx="438">
                  <c:v>8858</c:v>
                </c:pt>
                <c:pt idx="439">
                  <c:v>8878</c:v>
                </c:pt>
                <c:pt idx="440">
                  <c:v>8898</c:v>
                </c:pt>
                <c:pt idx="441">
                  <c:v>8918</c:v>
                </c:pt>
                <c:pt idx="442">
                  <c:v>8938</c:v>
                </c:pt>
                <c:pt idx="443">
                  <c:v>8958</c:v>
                </c:pt>
                <c:pt idx="444">
                  <c:v>8979</c:v>
                </c:pt>
                <c:pt idx="445">
                  <c:v>8999</c:v>
                </c:pt>
                <c:pt idx="446">
                  <c:v>9019</c:v>
                </c:pt>
                <c:pt idx="447">
                  <c:v>9039</c:v>
                </c:pt>
                <c:pt idx="448">
                  <c:v>9059</c:v>
                </c:pt>
                <c:pt idx="449">
                  <c:v>9079</c:v>
                </c:pt>
                <c:pt idx="450">
                  <c:v>9099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9241</c:v>
                </c:pt>
                <c:pt idx="458">
                  <c:v>9261</c:v>
                </c:pt>
                <c:pt idx="459">
                  <c:v>9281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9362</c:v>
                </c:pt>
                <c:pt idx="464">
                  <c:v>9382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9483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9604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9684</c:v>
                </c:pt>
                <c:pt idx="480">
                  <c:v>9705</c:v>
                </c:pt>
                <c:pt idx="481">
                  <c:v>9725</c:v>
                </c:pt>
                <c:pt idx="482">
                  <c:v>9745</c:v>
                </c:pt>
                <c:pt idx="483">
                  <c:v>9765</c:v>
                </c:pt>
                <c:pt idx="484">
                  <c:v>9785</c:v>
                </c:pt>
                <c:pt idx="485">
                  <c:v>9805</c:v>
                </c:pt>
                <c:pt idx="486">
                  <c:v>9826</c:v>
                </c:pt>
                <c:pt idx="487">
                  <c:v>9846</c:v>
                </c:pt>
                <c:pt idx="488">
                  <c:v>9866</c:v>
                </c:pt>
                <c:pt idx="489">
                  <c:v>9886</c:v>
                </c:pt>
                <c:pt idx="490">
                  <c:v>9906</c:v>
                </c:pt>
                <c:pt idx="491">
                  <c:v>9926</c:v>
                </c:pt>
                <c:pt idx="492">
                  <c:v>9946</c:v>
                </c:pt>
                <c:pt idx="493">
                  <c:v>9967</c:v>
                </c:pt>
                <c:pt idx="494">
                  <c:v>9987</c:v>
                </c:pt>
                <c:pt idx="495">
                  <c:v>10007</c:v>
                </c:pt>
                <c:pt idx="496">
                  <c:v>10027</c:v>
                </c:pt>
                <c:pt idx="497">
                  <c:v>10047</c:v>
                </c:pt>
                <c:pt idx="498">
                  <c:v>10067</c:v>
                </c:pt>
                <c:pt idx="499">
                  <c:v>10088</c:v>
                </c:pt>
              </c:numCache>
            </c:numRef>
          </c:xVal>
          <c:yVal>
            <c:numRef>
              <c:f>Sheet6!$B$1:$B$500</c:f>
              <c:numCache>
                <c:formatCode>General</c:formatCode>
                <c:ptCount val="50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-2</c:v>
                </c:pt>
                <c:pt idx="8">
                  <c:v>5</c:v>
                </c:pt>
                <c:pt idx="9">
                  <c:v>5</c:v>
                </c:pt>
                <c:pt idx="10">
                  <c:v>-4</c:v>
                </c:pt>
                <c:pt idx="11">
                  <c:v>-3</c:v>
                </c:pt>
                <c:pt idx="12">
                  <c:v>-5</c:v>
                </c:pt>
                <c:pt idx="13">
                  <c:v>-2</c:v>
                </c:pt>
                <c:pt idx="14">
                  <c:v>-1</c:v>
                </c:pt>
                <c:pt idx="15">
                  <c:v>3</c:v>
                </c:pt>
                <c:pt idx="16">
                  <c:v>-1</c:v>
                </c:pt>
                <c:pt idx="17">
                  <c:v>-4</c:v>
                </c:pt>
                <c:pt idx="18">
                  <c:v>-9</c:v>
                </c:pt>
                <c:pt idx="19">
                  <c:v>-14</c:v>
                </c:pt>
                <c:pt idx="20">
                  <c:v>-21</c:v>
                </c:pt>
                <c:pt idx="21">
                  <c:v>-20</c:v>
                </c:pt>
                <c:pt idx="22">
                  <c:v>-18</c:v>
                </c:pt>
                <c:pt idx="23">
                  <c:v>-17</c:v>
                </c:pt>
                <c:pt idx="24">
                  <c:v>-14</c:v>
                </c:pt>
                <c:pt idx="25">
                  <c:v>-11</c:v>
                </c:pt>
                <c:pt idx="26">
                  <c:v>-4</c:v>
                </c:pt>
                <c:pt idx="27">
                  <c:v>2</c:v>
                </c:pt>
                <c:pt idx="28">
                  <c:v>4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11</c:v>
                </c:pt>
                <c:pt idx="33">
                  <c:v>3</c:v>
                </c:pt>
                <c:pt idx="34">
                  <c:v>12</c:v>
                </c:pt>
                <c:pt idx="35">
                  <c:v>18</c:v>
                </c:pt>
                <c:pt idx="36">
                  <c:v>15</c:v>
                </c:pt>
                <c:pt idx="37">
                  <c:v>13</c:v>
                </c:pt>
                <c:pt idx="38">
                  <c:v>13</c:v>
                </c:pt>
                <c:pt idx="39">
                  <c:v>5</c:v>
                </c:pt>
                <c:pt idx="40">
                  <c:v>-6</c:v>
                </c:pt>
                <c:pt idx="41">
                  <c:v>-4</c:v>
                </c:pt>
                <c:pt idx="42">
                  <c:v>-18</c:v>
                </c:pt>
                <c:pt idx="43">
                  <c:v>-17</c:v>
                </c:pt>
                <c:pt idx="44">
                  <c:v>-26</c:v>
                </c:pt>
                <c:pt idx="45">
                  <c:v>-32</c:v>
                </c:pt>
                <c:pt idx="46">
                  <c:v>-27</c:v>
                </c:pt>
                <c:pt idx="47">
                  <c:v>-18</c:v>
                </c:pt>
                <c:pt idx="48">
                  <c:v>-13</c:v>
                </c:pt>
                <c:pt idx="49">
                  <c:v>-14</c:v>
                </c:pt>
                <c:pt idx="50">
                  <c:v>-18</c:v>
                </c:pt>
                <c:pt idx="51">
                  <c:v>-13</c:v>
                </c:pt>
                <c:pt idx="52">
                  <c:v>-9</c:v>
                </c:pt>
                <c:pt idx="53">
                  <c:v>-7</c:v>
                </c:pt>
                <c:pt idx="54">
                  <c:v>0</c:v>
                </c:pt>
                <c:pt idx="55">
                  <c:v>8</c:v>
                </c:pt>
                <c:pt idx="56">
                  <c:v>12</c:v>
                </c:pt>
                <c:pt idx="57">
                  <c:v>9</c:v>
                </c:pt>
                <c:pt idx="58">
                  <c:v>45</c:v>
                </c:pt>
                <c:pt idx="59">
                  <c:v>32</c:v>
                </c:pt>
                <c:pt idx="60">
                  <c:v>26</c:v>
                </c:pt>
                <c:pt idx="61">
                  <c:v>14</c:v>
                </c:pt>
                <c:pt idx="62">
                  <c:v>17</c:v>
                </c:pt>
                <c:pt idx="63">
                  <c:v>3</c:v>
                </c:pt>
                <c:pt idx="64">
                  <c:v>15</c:v>
                </c:pt>
                <c:pt idx="65">
                  <c:v>21</c:v>
                </c:pt>
                <c:pt idx="66">
                  <c:v>18</c:v>
                </c:pt>
                <c:pt idx="67">
                  <c:v>7</c:v>
                </c:pt>
                <c:pt idx="68">
                  <c:v>-4</c:v>
                </c:pt>
                <c:pt idx="69">
                  <c:v>-15</c:v>
                </c:pt>
                <c:pt idx="70">
                  <c:v>-23</c:v>
                </c:pt>
                <c:pt idx="71">
                  <c:v>-20</c:v>
                </c:pt>
                <c:pt idx="72">
                  <c:v>-34</c:v>
                </c:pt>
                <c:pt idx="73">
                  <c:v>-31</c:v>
                </c:pt>
                <c:pt idx="74">
                  <c:v>-27</c:v>
                </c:pt>
                <c:pt idx="75">
                  <c:v>-19</c:v>
                </c:pt>
                <c:pt idx="76">
                  <c:v>-10</c:v>
                </c:pt>
                <c:pt idx="77">
                  <c:v>-15</c:v>
                </c:pt>
                <c:pt idx="78">
                  <c:v>-29</c:v>
                </c:pt>
                <c:pt idx="79">
                  <c:v>-26</c:v>
                </c:pt>
                <c:pt idx="80">
                  <c:v>-17</c:v>
                </c:pt>
                <c:pt idx="81">
                  <c:v>-16</c:v>
                </c:pt>
                <c:pt idx="82">
                  <c:v>-6</c:v>
                </c:pt>
                <c:pt idx="83">
                  <c:v>10</c:v>
                </c:pt>
                <c:pt idx="84">
                  <c:v>9</c:v>
                </c:pt>
                <c:pt idx="85">
                  <c:v>1</c:v>
                </c:pt>
                <c:pt idx="86">
                  <c:v>21</c:v>
                </c:pt>
                <c:pt idx="87">
                  <c:v>14</c:v>
                </c:pt>
                <c:pt idx="88">
                  <c:v>30</c:v>
                </c:pt>
                <c:pt idx="89">
                  <c:v>32</c:v>
                </c:pt>
                <c:pt idx="90">
                  <c:v>28</c:v>
                </c:pt>
                <c:pt idx="91">
                  <c:v>21</c:v>
                </c:pt>
                <c:pt idx="92">
                  <c:v>22</c:v>
                </c:pt>
                <c:pt idx="93">
                  <c:v>19</c:v>
                </c:pt>
                <c:pt idx="94">
                  <c:v>12</c:v>
                </c:pt>
                <c:pt idx="95">
                  <c:v>17</c:v>
                </c:pt>
                <c:pt idx="96">
                  <c:v>1</c:v>
                </c:pt>
                <c:pt idx="97">
                  <c:v>0</c:v>
                </c:pt>
                <c:pt idx="98">
                  <c:v>-5</c:v>
                </c:pt>
                <c:pt idx="99">
                  <c:v>-8</c:v>
                </c:pt>
                <c:pt idx="100">
                  <c:v>-7</c:v>
                </c:pt>
                <c:pt idx="101">
                  <c:v>-23</c:v>
                </c:pt>
                <c:pt idx="102">
                  <c:v>-26</c:v>
                </c:pt>
                <c:pt idx="103">
                  <c:v>-29</c:v>
                </c:pt>
                <c:pt idx="104">
                  <c:v>-19</c:v>
                </c:pt>
                <c:pt idx="105">
                  <c:v>-9</c:v>
                </c:pt>
                <c:pt idx="106">
                  <c:v>-16</c:v>
                </c:pt>
                <c:pt idx="107">
                  <c:v>-20</c:v>
                </c:pt>
                <c:pt idx="108">
                  <c:v>-22</c:v>
                </c:pt>
                <c:pt idx="109">
                  <c:v>-18</c:v>
                </c:pt>
                <c:pt idx="110">
                  <c:v>-21</c:v>
                </c:pt>
                <c:pt idx="111">
                  <c:v>-14</c:v>
                </c:pt>
                <c:pt idx="112">
                  <c:v>0</c:v>
                </c:pt>
                <c:pt idx="113">
                  <c:v>3</c:v>
                </c:pt>
                <c:pt idx="114">
                  <c:v>-1</c:v>
                </c:pt>
                <c:pt idx="115">
                  <c:v>19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16</c:v>
                </c:pt>
                <c:pt idx="121">
                  <c:v>19</c:v>
                </c:pt>
                <c:pt idx="122">
                  <c:v>12</c:v>
                </c:pt>
                <c:pt idx="123">
                  <c:v>21</c:v>
                </c:pt>
                <c:pt idx="124">
                  <c:v>7</c:v>
                </c:pt>
                <c:pt idx="125">
                  <c:v>11</c:v>
                </c:pt>
                <c:pt idx="126">
                  <c:v>3</c:v>
                </c:pt>
                <c:pt idx="127">
                  <c:v>-7</c:v>
                </c:pt>
                <c:pt idx="128">
                  <c:v>0</c:v>
                </c:pt>
                <c:pt idx="129">
                  <c:v>-16</c:v>
                </c:pt>
                <c:pt idx="130">
                  <c:v>-11</c:v>
                </c:pt>
                <c:pt idx="131">
                  <c:v>-2</c:v>
                </c:pt>
                <c:pt idx="132">
                  <c:v>-14</c:v>
                </c:pt>
                <c:pt idx="133">
                  <c:v>-6</c:v>
                </c:pt>
                <c:pt idx="134">
                  <c:v>-3</c:v>
                </c:pt>
                <c:pt idx="135">
                  <c:v>-9</c:v>
                </c:pt>
                <c:pt idx="136">
                  <c:v>-14</c:v>
                </c:pt>
                <c:pt idx="137">
                  <c:v>1</c:v>
                </c:pt>
                <c:pt idx="138">
                  <c:v>-6</c:v>
                </c:pt>
                <c:pt idx="139">
                  <c:v>3</c:v>
                </c:pt>
                <c:pt idx="140">
                  <c:v>-2</c:v>
                </c:pt>
                <c:pt idx="141">
                  <c:v>0</c:v>
                </c:pt>
                <c:pt idx="142">
                  <c:v>6</c:v>
                </c:pt>
                <c:pt idx="143">
                  <c:v>1</c:v>
                </c:pt>
                <c:pt idx="144">
                  <c:v>9</c:v>
                </c:pt>
                <c:pt idx="145">
                  <c:v>7</c:v>
                </c:pt>
                <c:pt idx="146">
                  <c:v>7</c:v>
                </c:pt>
                <c:pt idx="147">
                  <c:v>1</c:v>
                </c:pt>
                <c:pt idx="148">
                  <c:v>0</c:v>
                </c:pt>
                <c:pt idx="149">
                  <c:v>4</c:v>
                </c:pt>
                <c:pt idx="150">
                  <c:v>6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-11</c:v>
                </c:pt>
                <c:pt idx="155">
                  <c:v>-5</c:v>
                </c:pt>
                <c:pt idx="156">
                  <c:v>-7</c:v>
                </c:pt>
                <c:pt idx="157">
                  <c:v>-17</c:v>
                </c:pt>
                <c:pt idx="158">
                  <c:v>-9</c:v>
                </c:pt>
                <c:pt idx="159">
                  <c:v>-4</c:v>
                </c:pt>
                <c:pt idx="160">
                  <c:v>-4</c:v>
                </c:pt>
                <c:pt idx="161">
                  <c:v>-3</c:v>
                </c:pt>
                <c:pt idx="162">
                  <c:v>-4</c:v>
                </c:pt>
                <c:pt idx="163">
                  <c:v>1</c:v>
                </c:pt>
                <c:pt idx="164">
                  <c:v>0</c:v>
                </c:pt>
                <c:pt idx="165">
                  <c:v>-2</c:v>
                </c:pt>
                <c:pt idx="166">
                  <c:v>1</c:v>
                </c:pt>
                <c:pt idx="167">
                  <c:v>4</c:v>
                </c:pt>
                <c:pt idx="168">
                  <c:v>8</c:v>
                </c:pt>
                <c:pt idx="169">
                  <c:v>14</c:v>
                </c:pt>
                <c:pt idx="170">
                  <c:v>6</c:v>
                </c:pt>
                <c:pt idx="171">
                  <c:v>-1</c:v>
                </c:pt>
                <c:pt idx="172">
                  <c:v>0</c:v>
                </c:pt>
                <c:pt idx="173">
                  <c:v>4</c:v>
                </c:pt>
                <c:pt idx="174">
                  <c:v>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</c:v>
                </c:pt>
                <c:pt idx="179">
                  <c:v>5</c:v>
                </c:pt>
                <c:pt idx="180">
                  <c:v>-1</c:v>
                </c:pt>
                <c:pt idx="181">
                  <c:v>-9</c:v>
                </c:pt>
                <c:pt idx="182">
                  <c:v>-8</c:v>
                </c:pt>
                <c:pt idx="183">
                  <c:v>-12</c:v>
                </c:pt>
                <c:pt idx="184">
                  <c:v>-10</c:v>
                </c:pt>
                <c:pt idx="185">
                  <c:v>-14</c:v>
                </c:pt>
                <c:pt idx="186">
                  <c:v>-22</c:v>
                </c:pt>
                <c:pt idx="187">
                  <c:v>-20</c:v>
                </c:pt>
                <c:pt idx="188">
                  <c:v>-8</c:v>
                </c:pt>
                <c:pt idx="189">
                  <c:v>-6</c:v>
                </c:pt>
                <c:pt idx="190">
                  <c:v>-8</c:v>
                </c:pt>
                <c:pt idx="191">
                  <c:v>-1</c:v>
                </c:pt>
                <c:pt idx="192">
                  <c:v>-3</c:v>
                </c:pt>
                <c:pt idx="193">
                  <c:v>-4</c:v>
                </c:pt>
                <c:pt idx="194">
                  <c:v>-8</c:v>
                </c:pt>
                <c:pt idx="195">
                  <c:v>1</c:v>
                </c:pt>
                <c:pt idx="196">
                  <c:v>-2</c:v>
                </c:pt>
                <c:pt idx="197">
                  <c:v>-5</c:v>
                </c:pt>
                <c:pt idx="198">
                  <c:v>10</c:v>
                </c:pt>
                <c:pt idx="199">
                  <c:v>5</c:v>
                </c:pt>
                <c:pt idx="200">
                  <c:v>20</c:v>
                </c:pt>
                <c:pt idx="201">
                  <c:v>10</c:v>
                </c:pt>
                <c:pt idx="202">
                  <c:v>4</c:v>
                </c:pt>
                <c:pt idx="203">
                  <c:v>4</c:v>
                </c:pt>
                <c:pt idx="204">
                  <c:v>6</c:v>
                </c:pt>
                <c:pt idx="205">
                  <c:v>5</c:v>
                </c:pt>
                <c:pt idx="206">
                  <c:v>13</c:v>
                </c:pt>
                <c:pt idx="207">
                  <c:v>6</c:v>
                </c:pt>
                <c:pt idx="208">
                  <c:v>5</c:v>
                </c:pt>
                <c:pt idx="209">
                  <c:v>8</c:v>
                </c:pt>
                <c:pt idx="210">
                  <c:v>-4</c:v>
                </c:pt>
                <c:pt idx="211">
                  <c:v>-1</c:v>
                </c:pt>
                <c:pt idx="212">
                  <c:v>-16</c:v>
                </c:pt>
                <c:pt idx="213">
                  <c:v>-6</c:v>
                </c:pt>
                <c:pt idx="214">
                  <c:v>-23</c:v>
                </c:pt>
                <c:pt idx="215">
                  <c:v>-23</c:v>
                </c:pt>
                <c:pt idx="216">
                  <c:v>-16</c:v>
                </c:pt>
                <c:pt idx="217">
                  <c:v>-9</c:v>
                </c:pt>
                <c:pt idx="218">
                  <c:v>-9</c:v>
                </c:pt>
                <c:pt idx="219">
                  <c:v>-7</c:v>
                </c:pt>
                <c:pt idx="220">
                  <c:v>-6</c:v>
                </c:pt>
                <c:pt idx="221">
                  <c:v>-10</c:v>
                </c:pt>
                <c:pt idx="222">
                  <c:v>-14</c:v>
                </c:pt>
                <c:pt idx="223">
                  <c:v>-18</c:v>
                </c:pt>
                <c:pt idx="224">
                  <c:v>-9</c:v>
                </c:pt>
                <c:pt idx="225">
                  <c:v>-3</c:v>
                </c:pt>
                <c:pt idx="226">
                  <c:v>2</c:v>
                </c:pt>
                <c:pt idx="227">
                  <c:v>8</c:v>
                </c:pt>
                <c:pt idx="228">
                  <c:v>21</c:v>
                </c:pt>
                <c:pt idx="229">
                  <c:v>10</c:v>
                </c:pt>
                <c:pt idx="230">
                  <c:v>16</c:v>
                </c:pt>
                <c:pt idx="231">
                  <c:v>12</c:v>
                </c:pt>
                <c:pt idx="232">
                  <c:v>14</c:v>
                </c:pt>
                <c:pt idx="233">
                  <c:v>9</c:v>
                </c:pt>
                <c:pt idx="234">
                  <c:v>14</c:v>
                </c:pt>
                <c:pt idx="235">
                  <c:v>8</c:v>
                </c:pt>
                <c:pt idx="236">
                  <c:v>14</c:v>
                </c:pt>
                <c:pt idx="237">
                  <c:v>8</c:v>
                </c:pt>
                <c:pt idx="238">
                  <c:v>4</c:v>
                </c:pt>
                <c:pt idx="239">
                  <c:v>-1</c:v>
                </c:pt>
                <c:pt idx="240">
                  <c:v>-14</c:v>
                </c:pt>
                <c:pt idx="241">
                  <c:v>-21</c:v>
                </c:pt>
                <c:pt idx="242">
                  <c:v>-16</c:v>
                </c:pt>
                <c:pt idx="243">
                  <c:v>-30</c:v>
                </c:pt>
                <c:pt idx="244">
                  <c:v>-21</c:v>
                </c:pt>
                <c:pt idx="245">
                  <c:v>-10</c:v>
                </c:pt>
                <c:pt idx="246">
                  <c:v>-14</c:v>
                </c:pt>
                <c:pt idx="247">
                  <c:v>-2</c:v>
                </c:pt>
                <c:pt idx="248">
                  <c:v>-9</c:v>
                </c:pt>
                <c:pt idx="249">
                  <c:v>-22</c:v>
                </c:pt>
                <c:pt idx="250">
                  <c:v>-10</c:v>
                </c:pt>
                <c:pt idx="251">
                  <c:v>-8</c:v>
                </c:pt>
                <c:pt idx="252">
                  <c:v>-18</c:v>
                </c:pt>
                <c:pt idx="253">
                  <c:v>1</c:v>
                </c:pt>
                <c:pt idx="254">
                  <c:v>7</c:v>
                </c:pt>
                <c:pt idx="255">
                  <c:v>15</c:v>
                </c:pt>
                <c:pt idx="256">
                  <c:v>8</c:v>
                </c:pt>
                <c:pt idx="257">
                  <c:v>28</c:v>
                </c:pt>
                <c:pt idx="258">
                  <c:v>20</c:v>
                </c:pt>
                <c:pt idx="259">
                  <c:v>17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20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6</c:v>
                </c:pt>
                <c:pt idx="268">
                  <c:v>-15</c:v>
                </c:pt>
                <c:pt idx="269">
                  <c:v>-25</c:v>
                </c:pt>
                <c:pt idx="270">
                  <c:v>-27</c:v>
                </c:pt>
                <c:pt idx="271">
                  <c:v>-32</c:v>
                </c:pt>
                <c:pt idx="272">
                  <c:v>-24</c:v>
                </c:pt>
                <c:pt idx="273">
                  <c:v>-15</c:v>
                </c:pt>
                <c:pt idx="274">
                  <c:v>-12</c:v>
                </c:pt>
                <c:pt idx="275">
                  <c:v>-10</c:v>
                </c:pt>
                <c:pt idx="276">
                  <c:v>-13</c:v>
                </c:pt>
                <c:pt idx="277">
                  <c:v>-15</c:v>
                </c:pt>
                <c:pt idx="278">
                  <c:v>-21</c:v>
                </c:pt>
                <c:pt idx="279">
                  <c:v>-17</c:v>
                </c:pt>
                <c:pt idx="280">
                  <c:v>-13</c:v>
                </c:pt>
                <c:pt idx="281">
                  <c:v>-7</c:v>
                </c:pt>
                <c:pt idx="282">
                  <c:v>5</c:v>
                </c:pt>
                <c:pt idx="283">
                  <c:v>15</c:v>
                </c:pt>
                <c:pt idx="284">
                  <c:v>12</c:v>
                </c:pt>
                <c:pt idx="285">
                  <c:v>27</c:v>
                </c:pt>
                <c:pt idx="286">
                  <c:v>16</c:v>
                </c:pt>
                <c:pt idx="287">
                  <c:v>13</c:v>
                </c:pt>
                <c:pt idx="288">
                  <c:v>14</c:v>
                </c:pt>
                <c:pt idx="289">
                  <c:v>9</c:v>
                </c:pt>
                <c:pt idx="290">
                  <c:v>12</c:v>
                </c:pt>
                <c:pt idx="291">
                  <c:v>17</c:v>
                </c:pt>
                <c:pt idx="292">
                  <c:v>15</c:v>
                </c:pt>
                <c:pt idx="293">
                  <c:v>14</c:v>
                </c:pt>
                <c:pt idx="294">
                  <c:v>14</c:v>
                </c:pt>
                <c:pt idx="295">
                  <c:v>7</c:v>
                </c:pt>
                <c:pt idx="296">
                  <c:v>-14</c:v>
                </c:pt>
                <c:pt idx="297">
                  <c:v>-23</c:v>
                </c:pt>
                <c:pt idx="298">
                  <c:v>-7</c:v>
                </c:pt>
                <c:pt idx="299">
                  <c:v>-28</c:v>
                </c:pt>
                <c:pt idx="300">
                  <c:v>-24</c:v>
                </c:pt>
                <c:pt idx="301">
                  <c:v>-18</c:v>
                </c:pt>
                <c:pt idx="302">
                  <c:v>-12</c:v>
                </c:pt>
                <c:pt idx="303">
                  <c:v>-6</c:v>
                </c:pt>
                <c:pt idx="304">
                  <c:v>-21</c:v>
                </c:pt>
                <c:pt idx="305">
                  <c:v>-9</c:v>
                </c:pt>
                <c:pt idx="306">
                  <c:v>-24</c:v>
                </c:pt>
                <c:pt idx="307">
                  <c:v>-27</c:v>
                </c:pt>
                <c:pt idx="308">
                  <c:v>-5</c:v>
                </c:pt>
                <c:pt idx="309">
                  <c:v>-1</c:v>
                </c:pt>
                <c:pt idx="310">
                  <c:v>-4</c:v>
                </c:pt>
                <c:pt idx="311">
                  <c:v>11</c:v>
                </c:pt>
                <c:pt idx="312">
                  <c:v>20</c:v>
                </c:pt>
                <c:pt idx="313">
                  <c:v>32</c:v>
                </c:pt>
                <c:pt idx="314">
                  <c:v>26</c:v>
                </c:pt>
                <c:pt idx="315">
                  <c:v>20</c:v>
                </c:pt>
                <c:pt idx="316">
                  <c:v>9</c:v>
                </c:pt>
                <c:pt idx="317">
                  <c:v>10</c:v>
                </c:pt>
                <c:pt idx="318">
                  <c:v>12</c:v>
                </c:pt>
                <c:pt idx="319">
                  <c:v>21</c:v>
                </c:pt>
                <c:pt idx="320">
                  <c:v>26</c:v>
                </c:pt>
                <c:pt idx="321">
                  <c:v>12</c:v>
                </c:pt>
                <c:pt idx="322">
                  <c:v>21</c:v>
                </c:pt>
                <c:pt idx="323">
                  <c:v>10</c:v>
                </c:pt>
                <c:pt idx="324">
                  <c:v>-2</c:v>
                </c:pt>
                <c:pt idx="325">
                  <c:v>-18</c:v>
                </c:pt>
                <c:pt idx="326">
                  <c:v>-24</c:v>
                </c:pt>
                <c:pt idx="327">
                  <c:v>-31</c:v>
                </c:pt>
                <c:pt idx="328">
                  <c:v>-23</c:v>
                </c:pt>
                <c:pt idx="329">
                  <c:v>-27</c:v>
                </c:pt>
                <c:pt idx="330">
                  <c:v>-13</c:v>
                </c:pt>
                <c:pt idx="331">
                  <c:v>-10</c:v>
                </c:pt>
                <c:pt idx="332">
                  <c:v>-18</c:v>
                </c:pt>
                <c:pt idx="333">
                  <c:v>-20</c:v>
                </c:pt>
                <c:pt idx="334">
                  <c:v>-16</c:v>
                </c:pt>
                <c:pt idx="335">
                  <c:v>-24</c:v>
                </c:pt>
                <c:pt idx="336">
                  <c:v>-16</c:v>
                </c:pt>
                <c:pt idx="337">
                  <c:v>-10</c:v>
                </c:pt>
                <c:pt idx="338">
                  <c:v>3</c:v>
                </c:pt>
                <c:pt idx="339">
                  <c:v>3</c:v>
                </c:pt>
                <c:pt idx="340">
                  <c:v>13</c:v>
                </c:pt>
                <c:pt idx="341">
                  <c:v>24</c:v>
                </c:pt>
                <c:pt idx="342">
                  <c:v>25</c:v>
                </c:pt>
                <c:pt idx="343">
                  <c:v>23</c:v>
                </c:pt>
                <c:pt idx="344">
                  <c:v>16</c:v>
                </c:pt>
                <c:pt idx="345">
                  <c:v>19</c:v>
                </c:pt>
                <c:pt idx="346">
                  <c:v>16</c:v>
                </c:pt>
                <c:pt idx="347">
                  <c:v>15</c:v>
                </c:pt>
                <c:pt idx="348">
                  <c:v>14</c:v>
                </c:pt>
                <c:pt idx="349">
                  <c:v>6</c:v>
                </c:pt>
                <c:pt idx="350">
                  <c:v>15</c:v>
                </c:pt>
                <c:pt idx="351">
                  <c:v>7</c:v>
                </c:pt>
                <c:pt idx="352">
                  <c:v>-7</c:v>
                </c:pt>
                <c:pt idx="353">
                  <c:v>-17</c:v>
                </c:pt>
                <c:pt idx="354">
                  <c:v>-28</c:v>
                </c:pt>
                <c:pt idx="355">
                  <c:v>-34</c:v>
                </c:pt>
                <c:pt idx="356">
                  <c:v>-25</c:v>
                </c:pt>
                <c:pt idx="357">
                  <c:v>-24</c:v>
                </c:pt>
                <c:pt idx="358">
                  <c:v>-16</c:v>
                </c:pt>
                <c:pt idx="359">
                  <c:v>-10</c:v>
                </c:pt>
                <c:pt idx="360">
                  <c:v>-23</c:v>
                </c:pt>
                <c:pt idx="361">
                  <c:v>-19</c:v>
                </c:pt>
                <c:pt idx="362">
                  <c:v>-11</c:v>
                </c:pt>
                <c:pt idx="363">
                  <c:v>-27</c:v>
                </c:pt>
                <c:pt idx="364">
                  <c:v>-19</c:v>
                </c:pt>
                <c:pt idx="365">
                  <c:v>-12</c:v>
                </c:pt>
                <c:pt idx="366">
                  <c:v>0</c:v>
                </c:pt>
                <c:pt idx="367">
                  <c:v>9</c:v>
                </c:pt>
                <c:pt idx="368">
                  <c:v>18</c:v>
                </c:pt>
                <c:pt idx="369">
                  <c:v>35</c:v>
                </c:pt>
                <c:pt idx="370">
                  <c:v>29</c:v>
                </c:pt>
                <c:pt idx="371">
                  <c:v>16</c:v>
                </c:pt>
                <c:pt idx="372">
                  <c:v>12</c:v>
                </c:pt>
                <c:pt idx="373">
                  <c:v>17</c:v>
                </c:pt>
                <c:pt idx="374">
                  <c:v>17</c:v>
                </c:pt>
                <c:pt idx="375">
                  <c:v>21</c:v>
                </c:pt>
                <c:pt idx="376">
                  <c:v>16</c:v>
                </c:pt>
                <c:pt idx="377">
                  <c:v>20</c:v>
                </c:pt>
                <c:pt idx="378">
                  <c:v>13</c:v>
                </c:pt>
                <c:pt idx="379">
                  <c:v>11</c:v>
                </c:pt>
                <c:pt idx="380">
                  <c:v>-4</c:v>
                </c:pt>
                <c:pt idx="381">
                  <c:v>-22</c:v>
                </c:pt>
                <c:pt idx="382">
                  <c:v>-29</c:v>
                </c:pt>
                <c:pt idx="383">
                  <c:v>-32</c:v>
                </c:pt>
                <c:pt idx="384">
                  <c:v>-25</c:v>
                </c:pt>
                <c:pt idx="385">
                  <c:v>-20</c:v>
                </c:pt>
                <c:pt idx="386">
                  <c:v>-15</c:v>
                </c:pt>
                <c:pt idx="387">
                  <c:v>-17</c:v>
                </c:pt>
                <c:pt idx="388">
                  <c:v>-24</c:v>
                </c:pt>
                <c:pt idx="389">
                  <c:v>-24</c:v>
                </c:pt>
                <c:pt idx="390">
                  <c:v>-28</c:v>
                </c:pt>
                <c:pt idx="391">
                  <c:v>-17</c:v>
                </c:pt>
                <c:pt idx="392">
                  <c:v>-19</c:v>
                </c:pt>
                <c:pt idx="393">
                  <c:v>-16</c:v>
                </c:pt>
                <c:pt idx="394">
                  <c:v>5</c:v>
                </c:pt>
                <c:pt idx="395">
                  <c:v>28</c:v>
                </c:pt>
                <c:pt idx="396">
                  <c:v>32</c:v>
                </c:pt>
                <c:pt idx="397">
                  <c:v>31</c:v>
                </c:pt>
                <c:pt idx="398">
                  <c:v>30</c:v>
                </c:pt>
                <c:pt idx="399">
                  <c:v>29</c:v>
                </c:pt>
                <c:pt idx="400">
                  <c:v>15</c:v>
                </c:pt>
                <c:pt idx="401">
                  <c:v>14</c:v>
                </c:pt>
                <c:pt idx="402">
                  <c:v>15</c:v>
                </c:pt>
                <c:pt idx="403">
                  <c:v>20</c:v>
                </c:pt>
                <c:pt idx="404">
                  <c:v>24</c:v>
                </c:pt>
                <c:pt idx="405">
                  <c:v>17</c:v>
                </c:pt>
                <c:pt idx="406">
                  <c:v>21</c:v>
                </c:pt>
                <c:pt idx="407">
                  <c:v>3</c:v>
                </c:pt>
                <c:pt idx="408">
                  <c:v>-9</c:v>
                </c:pt>
                <c:pt idx="409">
                  <c:v>-18</c:v>
                </c:pt>
                <c:pt idx="410">
                  <c:v>-43</c:v>
                </c:pt>
                <c:pt idx="411">
                  <c:v>-41</c:v>
                </c:pt>
                <c:pt idx="412">
                  <c:v>-24</c:v>
                </c:pt>
                <c:pt idx="413">
                  <c:v>-16</c:v>
                </c:pt>
                <c:pt idx="414">
                  <c:v>-22</c:v>
                </c:pt>
                <c:pt idx="415">
                  <c:v>-19</c:v>
                </c:pt>
                <c:pt idx="416">
                  <c:v>-24</c:v>
                </c:pt>
                <c:pt idx="417">
                  <c:v>-36</c:v>
                </c:pt>
                <c:pt idx="418">
                  <c:v>-35</c:v>
                </c:pt>
                <c:pt idx="419">
                  <c:v>-28</c:v>
                </c:pt>
                <c:pt idx="420">
                  <c:v>-28</c:v>
                </c:pt>
                <c:pt idx="421">
                  <c:v>-10</c:v>
                </c:pt>
                <c:pt idx="422">
                  <c:v>12</c:v>
                </c:pt>
                <c:pt idx="423">
                  <c:v>33</c:v>
                </c:pt>
                <c:pt idx="424">
                  <c:v>35</c:v>
                </c:pt>
                <c:pt idx="425">
                  <c:v>40</c:v>
                </c:pt>
                <c:pt idx="426">
                  <c:v>29</c:v>
                </c:pt>
                <c:pt idx="427">
                  <c:v>18</c:v>
                </c:pt>
                <c:pt idx="428">
                  <c:v>13</c:v>
                </c:pt>
                <c:pt idx="429">
                  <c:v>22</c:v>
                </c:pt>
                <c:pt idx="430">
                  <c:v>24</c:v>
                </c:pt>
                <c:pt idx="431">
                  <c:v>22</c:v>
                </c:pt>
                <c:pt idx="432">
                  <c:v>26</c:v>
                </c:pt>
                <c:pt idx="433">
                  <c:v>18</c:v>
                </c:pt>
                <c:pt idx="434">
                  <c:v>16</c:v>
                </c:pt>
                <c:pt idx="435">
                  <c:v>2</c:v>
                </c:pt>
                <c:pt idx="436">
                  <c:v>-2</c:v>
                </c:pt>
                <c:pt idx="437">
                  <c:v>-19</c:v>
                </c:pt>
                <c:pt idx="438">
                  <c:v>-36</c:v>
                </c:pt>
                <c:pt idx="439">
                  <c:v>-43</c:v>
                </c:pt>
                <c:pt idx="440">
                  <c:v>-34</c:v>
                </c:pt>
                <c:pt idx="441">
                  <c:v>-20</c:v>
                </c:pt>
                <c:pt idx="442">
                  <c:v>-16</c:v>
                </c:pt>
                <c:pt idx="443">
                  <c:v>-19</c:v>
                </c:pt>
                <c:pt idx="444">
                  <c:v>-19</c:v>
                </c:pt>
                <c:pt idx="445">
                  <c:v>-34</c:v>
                </c:pt>
                <c:pt idx="446">
                  <c:v>-36</c:v>
                </c:pt>
                <c:pt idx="447">
                  <c:v>-37</c:v>
                </c:pt>
                <c:pt idx="448">
                  <c:v>-29</c:v>
                </c:pt>
                <c:pt idx="449">
                  <c:v>-10</c:v>
                </c:pt>
                <c:pt idx="450">
                  <c:v>3</c:v>
                </c:pt>
                <c:pt idx="451">
                  <c:v>32</c:v>
                </c:pt>
                <c:pt idx="452">
                  <c:v>47</c:v>
                </c:pt>
                <c:pt idx="453">
                  <c:v>35</c:v>
                </c:pt>
                <c:pt idx="454">
                  <c:v>27</c:v>
                </c:pt>
                <c:pt idx="455">
                  <c:v>22</c:v>
                </c:pt>
                <c:pt idx="456">
                  <c:v>6</c:v>
                </c:pt>
                <c:pt idx="457">
                  <c:v>9</c:v>
                </c:pt>
                <c:pt idx="458">
                  <c:v>18</c:v>
                </c:pt>
                <c:pt idx="459">
                  <c:v>18</c:v>
                </c:pt>
                <c:pt idx="460">
                  <c:v>32</c:v>
                </c:pt>
                <c:pt idx="461">
                  <c:v>18</c:v>
                </c:pt>
                <c:pt idx="462">
                  <c:v>16</c:v>
                </c:pt>
                <c:pt idx="463">
                  <c:v>-9</c:v>
                </c:pt>
                <c:pt idx="464">
                  <c:v>-9</c:v>
                </c:pt>
                <c:pt idx="465">
                  <c:v>-20</c:v>
                </c:pt>
                <c:pt idx="466">
                  <c:v>-33</c:v>
                </c:pt>
                <c:pt idx="467">
                  <c:v>-39</c:v>
                </c:pt>
                <c:pt idx="468">
                  <c:v>-32</c:v>
                </c:pt>
                <c:pt idx="469">
                  <c:v>-27</c:v>
                </c:pt>
                <c:pt idx="470">
                  <c:v>-20</c:v>
                </c:pt>
                <c:pt idx="471">
                  <c:v>-21</c:v>
                </c:pt>
                <c:pt idx="472">
                  <c:v>-26</c:v>
                </c:pt>
                <c:pt idx="473">
                  <c:v>-27</c:v>
                </c:pt>
                <c:pt idx="474">
                  <c:v>-33</c:v>
                </c:pt>
                <c:pt idx="475">
                  <c:v>-18</c:v>
                </c:pt>
                <c:pt idx="476">
                  <c:v>-13</c:v>
                </c:pt>
                <c:pt idx="477">
                  <c:v>-3</c:v>
                </c:pt>
                <c:pt idx="478">
                  <c:v>5</c:v>
                </c:pt>
                <c:pt idx="479">
                  <c:v>23</c:v>
                </c:pt>
                <c:pt idx="480">
                  <c:v>23</c:v>
                </c:pt>
                <c:pt idx="481">
                  <c:v>39</c:v>
                </c:pt>
                <c:pt idx="482">
                  <c:v>28</c:v>
                </c:pt>
                <c:pt idx="483">
                  <c:v>24</c:v>
                </c:pt>
                <c:pt idx="484">
                  <c:v>8</c:v>
                </c:pt>
                <c:pt idx="485">
                  <c:v>24</c:v>
                </c:pt>
                <c:pt idx="486">
                  <c:v>6</c:v>
                </c:pt>
                <c:pt idx="487">
                  <c:v>16</c:v>
                </c:pt>
                <c:pt idx="488">
                  <c:v>16</c:v>
                </c:pt>
                <c:pt idx="489">
                  <c:v>10</c:v>
                </c:pt>
                <c:pt idx="490">
                  <c:v>16</c:v>
                </c:pt>
                <c:pt idx="491">
                  <c:v>-6</c:v>
                </c:pt>
                <c:pt idx="492">
                  <c:v>-3</c:v>
                </c:pt>
                <c:pt idx="493">
                  <c:v>-10</c:v>
                </c:pt>
                <c:pt idx="494">
                  <c:v>-15</c:v>
                </c:pt>
                <c:pt idx="495">
                  <c:v>-31</c:v>
                </c:pt>
                <c:pt idx="496">
                  <c:v>-34</c:v>
                </c:pt>
                <c:pt idx="497">
                  <c:v>-23</c:v>
                </c:pt>
                <c:pt idx="498">
                  <c:v>-16</c:v>
                </c:pt>
                <c:pt idx="499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6-431E-955E-17C74195A9E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1053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1154</c:v>
                </c:pt>
                <c:pt idx="57">
                  <c:v>1174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1255</c:v>
                </c:pt>
                <c:pt idx="62">
                  <c:v>1275</c:v>
                </c:pt>
                <c:pt idx="63">
                  <c:v>1295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1376</c:v>
                </c:pt>
                <c:pt idx="68">
                  <c:v>1396</c:v>
                </c:pt>
                <c:pt idx="69">
                  <c:v>1416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1497</c:v>
                </c:pt>
                <c:pt idx="74">
                  <c:v>1517</c:v>
                </c:pt>
                <c:pt idx="75">
                  <c:v>1537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1618</c:v>
                </c:pt>
                <c:pt idx="80">
                  <c:v>1638</c:v>
                </c:pt>
                <c:pt idx="81">
                  <c:v>1658</c:v>
                </c:pt>
                <c:pt idx="82">
                  <c:v>1679</c:v>
                </c:pt>
                <c:pt idx="83">
                  <c:v>1699</c:v>
                </c:pt>
                <c:pt idx="84">
                  <c:v>1719</c:v>
                </c:pt>
                <c:pt idx="85">
                  <c:v>1739</c:v>
                </c:pt>
                <c:pt idx="86">
                  <c:v>1759</c:v>
                </c:pt>
                <c:pt idx="87">
                  <c:v>1779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1900</c:v>
                </c:pt>
                <c:pt idx="94">
                  <c:v>1920</c:v>
                </c:pt>
                <c:pt idx="95">
                  <c:v>1941</c:v>
                </c:pt>
                <c:pt idx="96">
                  <c:v>1961</c:v>
                </c:pt>
                <c:pt idx="97">
                  <c:v>1981</c:v>
                </c:pt>
                <c:pt idx="98">
                  <c:v>2001</c:v>
                </c:pt>
                <c:pt idx="99">
                  <c:v>2021</c:v>
                </c:pt>
                <c:pt idx="100">
                  <c:v>2041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2122</c:v>
                </c:pt>
                <c:pt idx="105">
                  <c:v>2142</c:v>
                </c:pt>
                <c:pt idx="106">
                  <c:v>2162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2243</c:v>
                </c:pt>
                <c:pt idx="111">
                  <c:v>2263</c:v>
                </c:pt>
                <c:pt idx="112">
                  <c:v>2283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2384</c:v>
                </c:pt>
                <c:pt idx="118">
                  <c:v>2404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2505</c:v>
                </c:pt>
                <c:pt idx="124">
                  <c:v>2525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3130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3856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3977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4078</c:v>
                </c:pt>
                <c:pt idx="202">
                  <c:v>4098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4199</c:v>
                </c:pt>
                <c:pt idx="208">
                  <c:v>4219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4320</c:v>
                </c:pt>
                <c:pt idx="214">
                  <c:v>4340</c:v>
                </c:pt>
                <c:pt idx="215">
                  <c:v>4361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4441</c:v>
                </c:pt>
                <c:pt idx="220">
                  <c:v>4461</c:v>
                </c:pt>
                <c:pt idx="221">
                  <c:v>4482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4562</c:v>
                </c:pt>
                <c:pt idx="226">
                  <c:v>4582</c:v>
                </c:pt>
                <c:pt idx="227">
                  <c:v>4602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4683</c:v>
                </c:pt>
                <c:pt idx="232">
                  <c:v>4703</c:v>
                </c:pt>
                <c:pt idx="233">
                  <c:v>4723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4804</c:v>
                </c:pt>
                <c:pt idx="238">
                  <c:v>4824</c:v>
                </c:pt>
                <c:pt idx="239">
                  <c:v>4844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4945</c:v>
                </c:pt>
                <c:pt idx="245">
                  <c:v>4966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5066</c:v>
                </c:pt>
                <c:pt idx="251">
                  <c:v>5087</c:v>
                </c:pt>
                <c:pt idx="252">
                  <c:v>5107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5208</c:v>
                </c:pt>
                <c:pt idx="258">
                  <c:v>5228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5328</c:v>
                </c:pt>
                <c:pt idx="264">
                  <c:v>5348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5449</c:v>
                </c:pt>
                <c:pt idx="270">
                  <c:v>5469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5590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5711</c:v>
                </c:pt>
                <c:pt idx="283">
                  <c:v>5731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5832</c:v>
                </c:pt>
                <c:pt idx="289">
                  <c:v>5852</c:v>
                </c:pt>
                <c:pt idx="290">
                  <c:v>5873</c:v>
                </c:pt>
                <c:pt idx="291">
                  <c:v>5893</c:v>
                </c:pt>
                <c:pt idx="292">
                  <c:v>5913</c:v>
                </c:pt>
                <c:pt idx="293">
                  <c:v>5933</c:v>
                </c:pt>
                <c:pt idx="294">
                  <c:v>5953</c:v>
                </c:pt>
                <c:pt idx="295">
                  <c:v>5973</c:v>
                </c:pt>
                <c:pt idx="296">
                  <c:v>5994</c:v>
                </c:pt>
                <c:pt idx="297">
                  <c:v>6014</c:v>
                </c:pt>
                <c:pt idx="298">
                  <c:v>6034</c:v>
                </c:pt>
                <c:pt idx="299">
                  <c:v>6054</c:v>
                </c:pt>
                <c:pt idx="300">
                  <c:v>6074</c:v>
                </c:pt>
                <c:pt idx="301">
                  <c:v>6095</c:v>
                </c:pt>
                <c:pt idx="302">
                  <c:v>6115</c:v>
                </c:pt>
                <c:pt idx="303">
                  <c:v>6135</c:v>
                </c:pt>
                <c:pt idx="304">
                  <c:v>6155</c:v>
                </c:pt>
                <c:pt idx="305">
                  <c:v>6175</c:v>
                </c:pt>
                <c:pt idx="306">
                  <c:v>6195</c:v>
                </c:pt>
                <c:pt idx="307">
                  <c:v>6216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6296</c:v>
                </c:pt>
                <c:pt idx="312">
                  <c:v>6316</c:v>
                </c:pt>
                <c:pt idx="313">
                  <c:v>6337</c:v>
                </c:pt>
                <c:pt idx="314">
                  <c:v>6357</c:v>
                </c:pt>
                <c:pt idx="315">
                  <c:v>6377</c:v>
                </c:pt>
                <c:pt idx="316">
                  <c:v>6397</c:v>
                </c:pt>
                <c:pt idx="317">
                  <c:v>6417</c:v>
                </c:pt>
                <c:pt idx="318">
                  <c:v>6437</c:v>
                </c:pt>
                <c:pt idx="319">
                  <c:v>6457</c:v>
                </c:pt>
                <c:pt idx="320">
                  <c:v>6478</c:v>
                </c:pt>
                <c:pt idx="321">
                  <c:v>6498</c:v>
                </c:pt>
                <c:pt idx="322">
                  <c:v>6518</c:v>
                </c:pt>
                <c:pt idx="323">
                  <c:v>6538</c:v>
                </c:pt>
                <c:pt idx="324">
                  <c:v>6558</c:v>
                </c:pt>
                <c:pt idx="325">
                  <c:v>6578</c:v>
                </c:pt>
                <c:pt idx="326">
                  <c:v>6599</c:v>
                </c:pt>
                <c:pt idx="327">
                  <c:v>6619</c:v>
                </c:pt>
                <c:pt idx="328">
                  <c:v>6639</c:v>
                </c:pt>
                <c:pt idx="329">
                  <c:v>6659</c:v>
                </c:pt>
                <c:pt idx="330">
                  <c:v>6679</c:v>
                </c:pt>
                <c:pt idx="331">
                  <c:v>6699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6780</c:v>
                </c:pt>
                <c:pt idx="336">
                  <c:v>6800</c:v>
                </c:pt>
                <c:pt idx="337">
                  <c:v>6820</c:v>
                </c:pt>
                <c:pt idx="338">
                  <c:v>6841</c:v>
                </c:pt>
                <c:pt idx="339">
                  <c:v>6861</c:v>
                </c:pt>
                <c:pt idx="340">
                  <c:v>6881</c:v>
                </c:pt>
                <c:pt idx="341">
                  <c:v>6901</c:v>
                </c:pt>
                <c:pt idx="342">
                  <c:v>6921</c:v>
                </c:pt>
                <c:pt idx="343">
                  <c:v>6941</c:v>
                </c:pt>
                <c:pt idx="344">
                  <c:v>6962</c:v>
                </c:pt>
                <c:pt idx="345">
                  <c:v>6982</c:v>
                </c:pt>
                <c:pt idx="346">
                  <c:v>7002</c:v>
                </c:pt>
                <c:pt idx="347">
                  <c:v>7022</c:v>
                </c:pt>
                <c:pt idx="348">
                  <c:v>7042</c:v>
                </c:pt>
                <c:pt idx="349">
                  <c:v>7062</c:v>
                </c:pt>
                <c:pt idx="350">
                  <c:v>7083</c:v>
                </c:pt>
                <c:pt idx="351">
                  <c:v>7103</c:v>
                </c:pt>
                <c:pt idx="352">
                  <c:v>7123</c:v>
                </c:pt>
                <c:pt idx="353">
                  <c:v>7143</c:v>
                </c:pt>
                <c:pt idx="354">
                  <c:v>7163</c:v>
                </c:pt>
                <c:pt idx="355">
                  <c:v>7184</c:v>
                </c:pt>
                <c:pt idx="356">
                  <c:v>7204</c:v>
                </c:pt>
                <c:pt idx="357">
                  <c:v>7224</c:v>
                </c:pt>
                <c:pt idx="358">
                  <c:v>7244</c:v>
                </c:pt>
                <c:pt idx="359">
                  <c:v>7264</c:v>
                </c:pt>
                <c:pt idx="360">
                  <c:v>7284</c:v>
                </c:pt>
                <c:pt idx="361">
                  <c:v>7305</c:v>
                </c:pt>
                <c:pt idx="362">
                  <c:v>7325</c:v>
                </c:pt>
                <c:pt idx="363">
                  <c:v>7345</c:v>
                </c:pt>
                <c:pt idx="364">
                  <c:v>7365</c:v>
                </c:pt>
                <c:pt idx="365">
                  <c:v>7385</c:v>
                </c:pt>
                <c:pt idx="366">
                  <c:v>7405</c:v>
                </c:pt>
                <c:pt idx="367">
                  <c:v>7425</c:v>
                </c:pt>
                <c:pt idx="368">
                  <c:v>7446</c:v>
                </c:pt>
                <c:pt idx="369">
                  <c:v>7466</c:v>
                </c:pt>
                <c:pt idx="370">
                  <c:v>7486</c:v>
                </c:pt>
                <c:pt idx="371">
                  <c:v>7506</c:v>
                </c:pt>
                <c:pt idx="372">
                  <c:v>7526</c:v>
                </c:pt>
                <c:pt idx="373">
                  <c:v>7546</c:v>
                </c:pt>
                <c:pt idx="374">
                  <c:v>7567</c:v>
                </c:pt>
                <c:pt idx="375">
                  <c:v>7587</c:v>
                </c:pt>
                <c:pt idx="376">
                  <c:v>7607</c:v>
                </c:pt>
                <c:pt idx="377">
                  <c:v>7627</c:v>
                </c:pt>
                <c:pt idx="378">
                  <c:v>7647</c:v>
                </c:pt>
                <c:pt idx="379">
                  <c:v>7667</c:v>
                </c:pt>
                <c:pt idx="380">
                  <c:v>7688</c:v>
                </c:pt>
                <c:pt idx="381">
                  <c:v>7708</c:v>
                </c:pt>
                <c:pt idx="382">
                  <c:v>7728</c:v>
                </c:pt>
                <c:pt idx="383">
                  <c:v>7748</c:v>
                </c:pt>
                <c:pt idx="384">
                  <c:v>7768</c:v>
                </c:pt>
                <c:pt idx="385">
                  <c:v>7789</c:v>
                </c:pt>
                <c:pt idx="386">
                  <c:v>7809</c:v>
                </c:pt>
                <c:pt idx="387">
                  <c:v>7829</c:v>
                </c:pt>
                <c:pt idx="388">
                  <c:v>7849</c:v>
                </c:pt>
                <c:pt idx="389">
                  <c:v>7869</c:v>
                </c:pt>
                <c:pt idx="390">
                  <c:v>7889</c:v>
                </c:pt>
                <c:pt idx="391">
                  <c:v>7910</c:v>
                </c:pt>
                <c:pt idx="392">
                  <c:v>7930</c:v>
                </c:pt>
                <c:pt idx="393">
                  <c:v>7950</c:v>
                </c:pt>
                <c:pt idx="394">
                  <c:v>7970</c:v>
                </c:pt>
                <c:pt idx="395">
                  <c:v>7990</c:v>
                </c:pt>
                <c:pt idx="396">
                  <c:v>8010</c:v>
                </c:pt>
                <c:pt idx="397">
                  <c:v>8031</c:v>
                </c:pt>
                <c:pt idx="398">
                  <c:v>8051</c:v>
                </c:pt>
                <c:pt idx="399">
                  <c:v>8071</c:v>
                </c:pt>
                <c:pt idx="400">
                  <c:v>8091</c:v>
                </c:pt>
                <c:pt idx="401">
                  <c:v>8111</c:v>
                </c:pt>
                <c:pt idx="402">
                  <c:v>8131</c:v>
                </c:pt>
                <c:pt idx="403">
                  <c:v>8152</c:v>
                </c:pt>
                <c:pt idx="404">
                  <c:v>8172</c:v>
                </c:pt>
                <c:pt idx="405">
                  <c:v>8192</c:v>
                </c:pt>
                <c:pt idx="406">
                  <c:v>8212</c:v>
                </c:pt>
                <c:pt idx="407">
                  <c:v>8232</c:v>
                </c:pt>
                <c:pt idx="408">
                  <c:v>8253</c:v>
                </c:pt>
                <c:pt idx="409">
                  <c:v>8273</c:v>
                </c:pt>
                <c:pt idx="410">
                  <c:v>8293</c:v>
                </c:pt>
                <c:pt idx="411">
                  <c:v>8313</c:v>
                </c:pt>
                <c:pt idx="412">
                  <c:v>8333</c:v>
                </c:pt>
                <c:pt idx="413">
                  <c:v>8353</c:v>
                </c:pt>
                <c:pt idx="414">
                  <c:v>8374</c:v>
                </c:pt>
                <c:pt idx="415">
                  <c:v>8394</c:v>
                </c:pt>
                <c:pt idx="416">
                  <c:v>8414</c:v>
                </c:pt>
                <c:pt idx="417">
                  <c:v>8434</c:v>
                </c:pt>
                <c:pt idx="418">
                  <c:v>8454</c:v>
                </c:pt>
                <c:pt idx="419">
                  <c:v>8474</c:v>
                </c:pt>
                <c:pt idx="420">
                  <c:v>8495</c:v>
                </c:pt>
                <c:pt idx="421">
                  <c:v>8515</c:v>
                </c:pt>
                <c:pt idx="422">
                  <c:v>8535</c:v>
                </c:pt>
                <c:pt idx="423">
                  <c:v>8555</c:v>
                </c:pt>
                <c:pt idx="424">
                  <c:v>8575</c:v>
                </c:pt>
                <c:pt idx="425">
                  <c:v>8595</c:v>
                </c:pt>
                <c:pt idx="426">
                  <c:v>8616</c:v>
                </c:pt>
                <c:pt idx="427">
                  <c:v>8636</c:v>
                </c:pt>
                <c:pt idx="428">
                  <c:v>8656</c:v>
                </c:pt>
                <c:pt idx="429">
                  <c:v>8676</c:v>
                </c:pt>
                <c:pt idx="430">
                  <c:v>8696</c:v>
                </c:pt>
                <c:pt idx="431">
                  <c:v>8716</c:v>
                </c:pt>
                <c:pt idx="432">
                  <c:v>8737</c:v>
                </c:pt>
                <c:pt idx="433">
                  <c:v>8757</c:v>
                </c:pt>
                <c:pt idx="434">
                  <c:v>8777</c:v>
                </c:pt>
                <c:pt idx="435">
                  <c:v>8797</c:v>
                </c:pt>
                <c:pt idx="436">
                  <c:v>8817</c:v>
                </c:pt>
                <c:pt idx="437">
                  <c:v>8837</c:v>
                </c:pt>
                <c:pt idx="438">
                  <c:v>8858</c:v>
                </c:pt>
                <c:pt idx="439">
                  <c:v>8878</c:v>
                </c:pt>
                <c:pt idx="440">
                  <c:v>8898</c:v>
                </c:pt>
                <c:pt idx="441">
                  <c:v>8918</c:v>
                </c:pt>
                <c:pt idx="442">
                  <c:v>8938</c:v>
                </c:pt>
                <c:pt idx="443">
                  <c:v>8958</c:v>
                </c:pt>
                <c:pt idx="444">
                  <c:v>8979</c:v>
                </c:pt>
                <c:pt idx="445">
                  <c:v>8999</c:v>
                </c:pt>
                <c:pt idx="446">
                  <c:v>9019</c:v>
                </c:pt>
                <c:pt idx="447">
                  <c:v>9039</c:v>
                </c:pt>
                <c:pt idx="448">
                  <c:v>9059</c:v>
                </c:pt>
                <c:pt idx="449">
                  <c:v>9079</c:v>
                </c:pt>
                <c:pt idx="450">
                  <c:v>9099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9241</c:v>
                </c:pt>
                <c:pt idx="458">
                  <c:v>9261</c:v>
                </c:pt>
                <c:pt idx="459">
                  <c:v>9281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9362</c:v>
                </c:pt>
                <c:pt idx="464">
                  <c:v>9382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9483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9604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9684</c:v>
                </c:pt>
                <c:pt idx="480">
                  <c:v>9705</c:v>
                </c:pt>
                <c:pt idx="481">
                  <c:v>9725</c:v>
                </c:pt>
                <c:pt idx="482">
                  <c:v>9745</c:v>
                </c:pt>
                <c:pt idx="483">
                  <c:v>9765</c:v>
                </c:pt>
                <c:pt idx="484">
                  <c:v>9785</c:v>
                </c:pt>
                <c:pt idx="485">
                  <c:v>9805</c:v>
                </c:pt>
                <c:pt idx="486">
                  <c:v>9826</c:v>
                </c:pt>
                <c:pt idx="487">
                  <c:v>9846</c:v>
                </c:pt>
                <c:pt idx="488">
                  <c:v>9866</c:v>
                </c:pt>
                <c:pt idx="489">
                  <c:v>9886</c:v>
                </c:pt>
                <c:pt idx="490">
                  <c:v>9906</c:v>
                </c:pt>
                <c:pt idx="491">
                  <c:v>9926</c:v>
                </c:pt>
                <c:pt idx="492">
                  <c:v>9946</c:v>
                </c:pt>
                <c:pt idx="493">
                  <c:v>9967</c:v>
                </c:pt>
                <c:pt idx="494">
                  <c:v>9987</c:v>
                </c:pt>
                <c:pt idx="495">
                  <c:v>10007</c:v>
                </c:pt>
                <c:pt idx="496">
                  <c:v>10027</c:v>
                </c:pt>
                <c:pt idx="497">
                  <c:v>10047</c:v>
                </c:pt>
                <c:pt idx="498">
                  <c:v>10067</c:v>
                </c:pt>
                <c:pt idx="499">
                  <c:v>10088</c:v>
                </c:pt>
              </c:numCache>
            </c:numRef>
          </c:xVal>
          <c:yVal>
            <c:numRef>
              <c:f>Sheet6!$C$1:$C$500</c:f>
              <c:numCache>
                <c:formatCode>General</c:formatCode>
                <c:ptCount val="500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-8</c:v>
                </c:pt>
                <c:pt idx="9">
                  <c:v>1</c:v>
                </c:pt>
                <c:pt idx="10">
                  <c:v>-4</c:v>
                </c:pt>
                <c:pt idx="11">
                  <c:v>-12</c:v>
                </c:pt>
                <c:pt idx="12">
                  <c:v>-11</c:v>
                </c:pt>
                <c:pt idx="13">
                  <c:v>-12</c:v>
                </c:pt>
                <c:pt idx="14">
                  <c:v>-10</c:v>
                </c:pt>
                <c:pt idx="15">
                  <c:v>-7</c:v>
                </c:pt>
                <c:pt idx="16">
                  <c:v>-13</c:v>
                </c:pt>
                <c:pt idx="17">
                  <c:v>-18</c:v>
                </c:pt>
                <c:pt idx="18">
                  <c:v>-26</c:v>
                </c:pt>
                <c:pt idx="19">
                  <c:v>-30</c:v>
                </c:pt>
                <c:pt idx="20">
                  <c:v>-36</c:v>
                </c:pt>
                <c:pt idx="21">
                  <c:v>-29</c:v>
                </c:pt>
                <c:pt idx="22">
                  <c:v>-22</c:v>
                </c:pt>
                <c:pt idx="23">
                  <c:v>-20</c:v>
                </c:pt>
                <c:pt idx="24">
                  <c:v>-15</c:v>
                </c:pt>
                <c:pt idx="25">
                  <c:v>-7</c:v>
                </c:pt>
                <c:pt idx="26">
                  <c:v>0</c:v>
                </c:pt>
                <c:pt idx="27">
                  <c:v>6</c:v>
                </c:pt>
                <c:pt idx="28">
                  <c:v>23</c:v>
                </c:pt>
                <c:pt idx="29">
                  <c:v>28</c:v>
                </c:pt>
                <c:pt idx="30">
                  <c:v>25</c:v>
                </c:pt>
                <c:pt idx="31">
                  <c:v>22</c:v>
                </c:pt>
                <c:pt idx="32">
                  <c:v>13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10</c:v>
                </c:pt>
                <c:pt idx="38">
                  <c:v>1</c:v>
                </c:pt>
                <c:pt idx="39">
                  <c:v>3</c:v>
                </c:pt>
                <c:pt idx="40">
                  <c:v>-16</c:v>
                </c:pt>
                <c:pt idx="41">
                  <c:v>-9</c:v>
                </c:pt>
                <c:pt idx="42">
                  <c:v>-12</c:v>
                </c:pt>
                <c:pt idx="43">
                  <c:v>-20</c:v>
                </c:pt>
                <c:pt idx="44">
                  <c:v>-33</c:v>
                </c:pt>
                <c:pt idx="45">
                  <c:v>-31</c:v>
                </c:pt>
                <c:pt idx="46">
                  <c:v>-23</c:v>
                </c:pt>
                <c:pt idx="47">
                  <c:v>-17</c:v>
                </c:pt>
                <c:pt idx="48">
                  <c:v>-8</c:v>
                </c:pt>
                <c:pt idx="49">
                  <c:v>-10</c:v>
                </c:pt>
                <c:pt idx="50">
                  <c:v>-22</c:v>
                </c:pt>
                <c:pt idx="51">
                  <c:v>-15</c:v>
                </c:pt>
                <c:pt idx="52">
                  <c:v>-21</c:v>
                </c:pt>
                <c:pt idx="53">
                  <c:v>-18</c:v>
                </c:pt>
                <c:pt idx="54">
                  <c:v>-6</c:v>
                </c:pt>
                <c:pt idx="55">
                  <c:v>-23</c:v>
                </c:pt>
                <c:pt idx="56">
                  <c:v>-10</c:v>
                </c:pt>
                <c:pt idx="57">
                  <c:v>-20</c:v>
                </c:pt>
                <c:pt idx="58">
                  <c:v>10</c:v>
                </c:pt>
                <c:pt idx="59">
                  <c:v>7</c:v>
                </c:pt>
                <c:pt idx="60">
                  <c:v>17</c:v>
                </c:pt>
                <c:pt idx="61">
                  <c:v>3</c:v>
                </c:pt>
                <c:pt idx="62">
                  <c:v>9</c:v>
                </c:pt>
                <c:pt idx="63">
                  <c:v>1</c:v>
                </c:pt>
                <c:pt idx="64">
                  <c:v>8</c:v>
                </c:pt>
                <c:pt idx="65">
                  <c:v>12</c:v>
                </c:pt>
                <c:pt idx="66">
                  <c:v>16</c:v>
                </c:pt>
                <c:pt idx="67">
                  <c:v>7</c:v>
                </c:pt>
                <c:pt idx="68">
                  <c:v>5</c:v>
                </c:pt>
                <c:pt idx="69">
                  <c:v>-2</c:v>
                </c:pt>
                <c:pt idx="70">
                  <c:v>-14</c:v>
                </c:pt>
                <c:pt idx="71">
                  <c:v>-19</c:v>
                </c:pt>
                <c:pt idx="72">
                  <c:v>-9</c:v>
                </c:pt>
                <c:pt idx="73">
                  <c:v>-18</c:v>
                </c:pt>
                <c:pt idx="74">
                  <c:v>-17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-10</c:v>
                </c:pt>
                <c:pt idx="79">
                  <c:v>-16</c:v>
                </c:pt>
                <c:pt idx="80">
                  <c:v>-25</c:v>
                </c:pt>
                <c:pt idx="81">
                  <c:v>-22</c:v>
                </c:pt>
                <c:pt idx="82">
                  <c:v>-23</c:v>
                </c:pt>
                <c:pt idx="83">
                  <c:v>-13</c:v>
                </c:pt>
                <c:pt idx="84">
                  <c:v>-5</c:v>
                </c:pt>
                <c:pt idx="85">
                  <c:v>-10</c:v>
                </c:pt>
                <c:pt idx="86">
                  <c:v>-19</c:v>
                </c:pt>
                <c:pt idx="87">
                  <c:v>-5</c:v>
                </c:pt>
                <c:pt idx="88">
                  <c:v>0</c:v>
                </c:pt>
                <c:pt idx="89">
                  <c:v>-8</c:v>
                </c:pt>
                <c:pt idx="90">
                  <c:v>-4</c:v>
                </c:pt>
                <c:pt idx="91">
                  <c:v>0</c:v>
                </c:pt>
                <c:pt idx="92">
                  <c:v>0</c:v>
                </c:pt>
                <c:pt idx="93">
                  <c:v>6</c:v>
                </c:pt>
                <c:pt idx="94">
                  <c:v>0</c:v>
                </c:pt>
                <c:pt idx="95">
                  <c:v>3</c:v>
                </c:pt>
                <c:pt idx="96">
                  <c:v>-5</c:v>
                </c:pt>
                <c:pt idx="97">
                  <c:v>7</c:v>
                </c:pt>
                <c:pt idx="98">
                  <c:v>5</c:v>
                </c:pt>
                <c:pt idx="99">
                  <c:v>-4</c:v>
                </c:pt>
                <c:pt idx="100">
                  <c:v>-3</c:v>
                </c:pt>
                <c:pt idx="101">
                  <c:v>12</c:v>
                </c:pt>
                <c:pt idx="102">
                  <c:v>9</c:v>
                </c:pt>
                <c:pt idx="103">
                  <c:v>-1</c:v>
                </c:pt>
                <c:pt idx="104">
                  <c:v>-2</c:v>
                </c:pt>
                <c:pt idx="105">
                  <c:v>6</c:v>
                </c:pt>
                <c:pt idx="106">
                  <c:v>0</c:v>
                </c:pt>
                <c:pt idx="107">
                  <c:v>-1</c:v>
                </c:pt>
                <c:pt idx="108">
                  <c:v>3</c:v>
                </c:pt>
                <c:pt idx="109">
                  <c:v>6</c:v>
                </c:pt>
                <c:pt idx="110">
                  <c:v>-7</c:v>
                </c:pt>
                <c:pt idx="111">
                  <c:v>-14</c:v>
                </c:pt>
                <c:pt idx="112">
                  <c:v>-17</c:v>
                </c:pt>
                <c:pt idx="113">
                  <c:v>-14</c:v>
                </c:pt>
                <c:pt idx="114">
                  <c:v>-28</c:v>
                </c:pt>
                <c:pt idx="115">
                  <c:v>-38</c:v>
                </c:pt>
                <c:pt idx="116">
                  <c:v>-35</c:v>
                </c:pt>
                <c:pt idx="117">
                  <c:v>-23</c:v>
                </c:pt>
                <c:pt idx="118">
                  <c:v>-24</c:v>
                </c:pt>
                <c:pt idx="119">
                  <c:v>-22</c:v>
                </c:pt>
                <c:pt idx="120">
                  <c:v>-25</c:v>
                </c:pt>
                <c:pt idx="121">
                  <c:v>-27</c:v>
                </c:pt>
                <c:pt idx="122">
                  <c:v>-25</c:v>
                </c:pt>
                <c:pt idx="123">
                  <c:v>-22</c:v>
                </c:pt>
                <c:pt idx="124">
                  <c:v>-22</c:v>
                </c:pt>
                <c:pt idx="125">
                  <c:v>-10</c:v>
                </c:pt>
                <c:pt idx="126">
                  <c:v>4</c:v>
                </c:pt>
                <c:pt idx="127">
                  <c:v>1</c:v>
                </c:pt>
                <c:pt idx="128">
                  <c:v>27</c:v>
                </c:pt>
                <c:pt idx="129">
                  <c:v>40</c:v>
                </c:pt>
                <c:pt idx="130">
                  <c:v>35</c:v>
                </c:pt>
                <c:pt idx="131">
                  <c:v>12</c:v>
                </c:pt>
                <c:pt idx="132">
                  <c:v>7</c:v>
                </c:pt>
                <c:pt idx="133">
                  <c:v>13</c:v>
                </c:pt>
                <c:pt idx="134">
                  <c:v>16</c:v>
                </c:pt>
                <c:pt idx="135">
                  <c:v>12</c:v>
                </c:pt>
                <c:pt idx="136">
                  <c:v>14</c:v>
                </c:pt>
                <c:pt idx="137">
                  <c:v>8</c:v>
                </c:pt>
                <c:pt idx="138">
                  <c:v>8</c:v>
                </c:pt>
                <c:pt idx="139">
                  <c:v>-13</c:v>
                </c:pt>
                <c:pt idx="140">
                  <c:v>-20</c:v>
                </c:pt>
                <c:pt idx="141">
                  <c:v>-22</c:v>
                </c:pt>
                <c:pt idx="142">
                  <c:v>-18</c:v>
                </c:pt>
                <c:pt idx="143">
                  <c:v>-39</c:v>
                </c:pt>
                <c:pt idx="144">
                  <c:v>-34</c:v>
                </c:pt>
                <c:pt idx="145">
                  <c:v>-30</c:v>
                </c:pt>
                <c:pt idx="146">
                  <c:v>-23</c:v>
                </c:pt>
                <c:pt idx="147">
                  <c:v>-20</c:v>
                </c:pt>
                <c:pt idx="148">
                  <c:v>-31</c:v>
                </c:pt>
                <c:pt idx="149">
                  <c:v>-32</c:v>
                </c:pt>
                <c:pt idx="150">
                  <c:v>-25</c:v>
                </c:pt>
                <c:pt idx="151">
                  <c:v>-40</c:v>
                </c:pt>
                <c:pt idx="152">
                  <c:v>-29</c:v>
                </c:pt>
                <c:pt idx="153">
                  <c:v>-19</c:v>
                </c:pt>
                <c:pt idx="154">
                  <c:v>-11</c:v>
                </c:pt>
                <c:pt idx="155">
                  <c:v>-2</c:v>
                </c:pt>
                <c:pt idx="156">
                  <c:v>1</c:v>
                </c:pt>
                <c:pt idx="157">
                  <c:v>26</c:v>
                </c:pt>
                <c:pt idx="158">
                  <c:v>42</c:v>
                </c:pt>
                <c:pt idx="159">
                  <c:v>35</c:v>
                </c:pt>
                <c:pt idx="160">
                  <c:v>20</c:v>
                </c:pt>
                <c:pt idx="161">
                  <c:v>10</c:v>
                </c:pt>
                <c:pt idx="162">
                  <c:v>11</c:v>
                </c:pt>
                <c:pt idx="163">
                  <c:v>14</c:v>
                </c:pt>
                <c:pt idx="164">
                  <c:v>15</c:v>
                </c:pt>
                <c:pt idx="165">
                  <c:v>17</c:v>
                </c:pt>
                <c:pt idx="166">
                  <c:v>16</c:v>
                </c:pt>
                <c:pt idx="167">
                  <c:v>3</c:v>
                </c:pt>
                <c:pt idx="168">
                  <c:v>-11</c:v>
                </c:pt>
                <c:pt idx="169">
                  <c:v>-26</c:v>
                </c:pt>
                <c:pt idx="170">
                  <c:v>-22</c:v>
                </c:pt>
                <c:pt idx="171">
                  <c:v>-30</c:v>
                </c:pt>
                <c:pt idx="172">
                  <c:v>-27</c:v>
                </c:pt>
                <c:pt idx="173">
                  <c:v>-41</c:v>
                </c:pt>
                <c:pt idx="174">
                  <c:v>-36</c:v>
                </c:pt>
                <c:pt idx="175">
                  <c:v>-29</c:v>
                </c:pt>
                <c:pt idx="176">
                  <c:v>-29</c:v>
                </c:pt>
                <c:pt idx="177">
                  <c:v>-31</c:v>
                </c:pt>
                <c:pt idx="178">
                  <c:v>-33</c:v>
                </c:pt>
                <c:pt idx="179">
                  <c:v>-32</c:v>
                </c:pt>
                <c:pt idx="180">
                  <c:v>-30</c:v>
                </c:pt>
                <c:pt idx="181">
                  <c:v>-30</c:v>
                </c:pt>
                <c:pt idx="182">
                  <c:v>-24</c:v>
                </c:pt>
                <c:pt idx="183">
                  <c:v>-20</c:v>
                </c:pt>
                <c:pt idx="184">
                  <c:v>-3</c:v>
                </c:pt>
                <c:pt idx="185">
                  <c:v>-3</c:v>
                </c:pt>
                <c:pt idx="186">
                  <c:v>32</c:v>
                </c:pt>
                <c:pt idx="187">
                  <c:v>38</c:v>
                </c:pt>
                <c:pt idx="188">
                  <c:v>26</c:v>
                </c:pt>
                <c:pt idx="189">
                  <c:v>-2</c:v>
                </c:pt>
                <c:pt idx="190">
                  <c:v>0</c:v>
                </c:pt>
                <c:pt idx="191">
                  <c:v>19</c:v>
                </c:pt>
                <c:pt idx="192">
                  <c:v>31</c:v>
                </c:pt>
                <c:pt idx="193">
                  <c:v>30</c:v>
                </c:pt>
                <c:pt idx="194">
                  <c:v>23</c:v>
                </c:pt>
                <c:pt idx="195">
                  <c:v>19</c:v>
                </c:pt>
                <c:pt idx="196">
                  <c:v>10</c:v>
                </c:pt>
                <c:pt idx="197">
                  <c:v>-4</c:v>
                </c:pt>
                <c:pt idx="198">
                  <c:v>-24</c:v>
                </c:pt>
                <c:pt idx="199">
                  <c:v>-31</c:v>
                </c:pt>
                <c:pt idx="200">
                  <c:v>-40</c:v>
                </c:pt>
                <c:pt idx="201">
                  <c:v>-41</c:v>
                </c:pt>
                <c:pt idx="202">
                  <c:v>-38</c:v>
                </c:pt>
                <c:pt idx="203">
                  <c:v>-31</c:v>
                </c:pt>
                <c:pt idx="204">
                  <c:v>-21</c:v>
                </c:pt>
                <c:pt idx="205">
                  <c:v>-27</c:v>
                </c:pt>
                <c:pt idx="206">
                  <c:v>-34</c:v>
                </c:pt>
                <c:pt idx="207">
                  <c:v>-32</c:v>
                </c:pt>
                <c:pt idx="208">
                  <c:v>-39</c:v>
                </c:pt>
                <c:pt idx="209">
                  <c:v>-35</c:v>
                </c:pt>
                <c:pt idx="210">
                  <c:v>-21</c:v>
                </c:pt>
                <c:pt idx="211">
                  <c:v>-18</c:v>
                </c:pt>
                <c:pt idx="212">
                  <c:v>-17</c:v>
                </c:pt>
                <c:pt idx="213">
                  <c:v>7</c:v>
                </c:pt>
                <c:pt idx="214">
                  <c:v>23</c:v>
                </c:pt>
                <c:pt idx="215">
                  <c:v>39</c:v>
                </c:pt>
                <c:pt idx="216">
                  <c:v>28</c:v>
                </c:pt>
                <c:pt idx="217">
                  <c:v>23</c:v>
                </c:pt>
                <c:pt idx="218">
                  <c:v>11</c:v>
                </c:pt>
                <c:pt idx="219">
                  <c:v>12</c:v>
                </c:pt>
                <c:pt idx="220">
                  <c:v>22</c:v>
                </c:pt>
                <c:pt idx="221">
                  <c:v>26</c:v>
                </c:pt>
                <c:pt idx="222">
                  <c:v>18</c:v>
                </c:pt>
                <c:pt idx="223">
                  <c:v>27</c:v>
                </c:pt>
                <c:pt idx="224">
                  <c:v>6</c:v>
                </c:pt>
                <c:pt idx="225">
                  <c:v>-6</c:v>
                </c:pt>
                <c:pt idx="226">
                  <c:v>-20</c:v>
                </c:pt>
                <c:pt idx="227">
                  <c:v>-25</c:v>
                </c:pt>
                <c:pt idx="228">
                  <c:v>-26</c:v>
                </c:pt>
                <c:pt idx="229">
                  <c:v>-41</c:v>
                </c:pt>
                <c:pt idx="230">
                  <c:v>-33</c:v>
                </c:pt>
                <c:pt idx="231">
                  <c:v>-30</c:v>
                </c:pt>
                <c:pt idx="232">
                  <c:v>-17</c:v>
                </c:pt>
                <c:pt idx="233">
                  <c:v>-23</c:v>
                </c:pt>
                <c:pt idx="234">
                  <c:v>-26</c:v>
                </c:pt>
                <c:pt idx="235">
                  <c:v>-36</c:v>
                </c:pt>
                <c:pt idx="236">
                  <c:v>-38</c:v>
                </c:pt>
                <c:pt idx="237">
                  <c:v>-40</c:v>
                </c:pt>
                <c:pt idx="238">
                  <c:v>-36</c:v>
                </c:pt>
                <c:pt idx="239">
                  <c:v>-24</c:v>
                </c:pt>
                <c:pt idx="240">
                  <c:v>-25</c:v>
                </c:pt>
                <c:pt idx="241">
                  <c:v>-5</c:v>
                </c:pt>
                <c:pt idx="242">
                  <c:v>6</c:v>
                </c:pt>
                <c:pt idx="243">
                  <c:v>36</c:v>
                </c:pt>
                <c:pt idx="244">
                  <c:v>30</c:v>
                </c:pt>
                <c:pt idx="245">
                  <c:v>11</c:v>
                </c:pt>
                <c:pt idx="246">
                  <c:v>6</c:v>
                </c:pt>
                <c:pt idx="247">
                  <c:v>15</c:v>
                </c:pt>
                <c:pt idx="248">
                  <c:v>9</c:v>
                </c:pt>
                <c:pt idx="249">
                  <c:v>21</c:v>
                </c:pt>
                <c:pt idx="250">
                  <c:v>32</c:v>
                </c:pt>
                <c:pt idx="251">
                  <c:v>29</c:v>
                </c:pt>
                <c:pt idx="252">
                  <c:v>22</c:v>
                </c:pt>
                <c:pt idx="253">
                  <c:v>1</c:v>
                </c:pt>
                <c:pt idx="254">
                  <c:v>-2</c:v>
                </c:pt>
                <c:pt idx="255">
                  <c:v>-10</c:v>
                </c:pt>
                <c:pt idx="256">
                  <c:v>-24</c:v>
                </c:pt>
                <c:pt idx="257">
                  <c:v>-38</c:v>
                </c:pt>
                <c:pt idx="258">
                  <c:v>-32</c:v>
                </c:pt>
                <c:pt idx="259">
                  <c:v>-14</c:v>
                </c:pt>
                <c:pt idx="260">
                  <c:v>-18</c:v>
                </c:pt>
                <c:pt idx="261">
                  <c:v>-17</c:v>
                </c:pt>
                <c:pt idx="262">
                  <c:v>-22</c:v>
                </c:pt>
                <c:pt idx="263">
                  <c:v>-34</c:v>
                </c:pt>
                <c:pt idx="264">
                  <c:v>-31</c:v>
                </c:pt>
                <c:pt idx="265">
                  <c:v>-45</c:v>
                </c:pt>
                <c:pt idx="266">
                  <c:v>-39</c:v>
                </c:pt>
                <c:pt idx="267">
                  <c:v>-34</c:v>
                </c:pt>
                <c:pt idx="268">
                  <c:v>-23</c:v>
                </c:pt>
                <c:pt idx="269">
                  <c:v>6</c:v>
                </c:pt>
                <c:pt idx="270">
                  <c:v>8</c:v>
                </c:pt>
                <c:pt idx="271">
                  <c:v>25</c:v>
                </c:pt>
                <c:pt idx="272">
                  <c:v>29</c:v>
                </c:pt>
                <c:pt idx="273">
                  <c:v>22</c:v>
                </c:pt>
                <c:pt idx="274">
                  <c:v>0</c:v>
                </c:pt>
                <c:pt idx="275">
                  <c:v>14</c:v>
                </c:pt>
                <c:pt idx="276">
                  <c:v>24</c:v>
                </c:pt>
                <c:pt idx="277">
                  <c:v>24</c:v>
                </c:pt>
                <c:pt idx="278">
                  <c:v>22</c:v>
                </c:pt>
                <c:pt idx="279">
                  <c:v>22</c:v>
                </c:pt>
                <c:pt idx="280">
                  <c:v>21</c:v>
                </c:pt>
                <c:pt idx="281">
                  <c:v>2</c:v>
                </c:pt>
                <c:pt idx="282">
                  <c:v>-7</c:v>
                </c:pt>
                <c:pt idx="283">
                  <c:v>-30</c:v>
                </c:pt>
                <c:pt idx="284">
                  <c:v>-26</c:v>
                </c:pt>
                <c:pt idx="285">
                  <c:v>-37</c:v>
                </c:pt>
                <c:pt idx="286">
                  <c:v>-40</c:v>
                </c:pt>
                <c:pt idx="287">
                  <c:v>-22</c:v>
                </c:pt>
                <c:pt idx="288">
                  <c:v>-21</c:v>
                </c:pt>
                <c:pt idx="289">
                  <c:v>-23</c:v>
                </c:pt>
                <c:pt idx="290">
                  <c:v>-22</c:v>
                </c:pt>
                <c:pt idx="291">
                  <c:v>-30</c:v>
                </c:pt>
                <c:pt idx="292">
                  <c:v>-33</c:v>
                </c:pt>
                <c:pt idx="293">
                  <c:v>-36</c:v>
                </c:pt>
                <c:pt idx="294">
                  <c:v>-36</c:v>
                </c:pt>
                <c:pt idx="295">
                  <c:v>-23</c:v>
                </c:pt>
                <c:pt idx="296">
                  <c:v>-15</c:v>
                </c:pt>
                <c:pt idx="297">
                  <c:v>-1</c:v>
                </c:pt>
                <c:pt idx="298">
                  <c:v>26</c:v>
                </c:pt>
                <c:pt idx="299">
                  <c:v>22</c:v>
                </c:pt>
                <c:pt idx="300">
                  <c:v>27</c:v>
                </c:pt>
                <c:pt idx="301">
                  <c:v>14</c:v>
                </c:pt>
                <c:pt idx="302">
                  <c:v>15</c:v>
                </c:pt>
                <c:pt idx="303">
                  <c:v>9</c:v>
                </c:pt>
                <c:pt idx="304">
                  <c:v>14</c:v>
                </c:pt>
                <c:pt idx="305">
                  <c:v>33</c:v>
                </c:pt>
                <c:pt idx="306">
                  <c:v>18</c:v>
                </c:pt>
                <c:pt idx="307">
                  <c:v>12</c:v>
                </c:pt>
                <c:pt idx="308">
                  <c:v>17</c:v>
                </c:pt>
                <c:pt idx="309">
                  <c:v>4</c:v>
                </c:pt>
                <c:pt idx="310">
                  <c:v>-13</c:v>
                </c:pt>
                <c:pt idx="311">
                  <c:v>-15</c:v>
                </c:pt>
                <c:pt idx="312">
                  <c:v>-28</c:v>
                </c:pt>
                <c:pt idx="313">
                  <c:v>-36</c:v>
                </c:pt>
                <c:pt idx="314">
                  <c:v>-31</c:v>
                </c:pt>
                <c:pt idx="315">
                  <c:v>-19</c:v>
                </c:pt>
                <c:pt idx="316">
                  <c:v>-17</c:v>
                </c:pt>
                <c:pt idx="317">
                  <c:v>-19</c:v>
                </c:pt>
                <c:pt idx="318">
                  <c:v>-22</c:v>
                </c:pt>
                <c:pt idx="319">
                  <c:v>-24</c:v>
                </c:pt>
                <c:pt idx="320">
                  <c:v>-30</c:v>
                </c:pt>
                <c:pt idx="321">
                  <c:v>-49</c:v>
                </c:pt>
                <c:pt idx="322">
                  <c:v>-39</c:v>
                </c:pt>
                <c:pt idx="323">
                  <c:v>-39</c:v>
                </c:pt>
                <c:pt idx="324">
                  <c:v>-26</c:v>
                </c:pt>
                <c:pt idx="325">
                  <c:v>-13</c:v>
                </c:pt>
                <c:pt idx="326">
                  <c:v>9</c:v>
                </c:pt>
                <c:pt idx="327">
                  <c:v>28</c:v>
                </c:pt>
                <c:pt idx="328">
                  <c:v>26</c:v>
                </c:pt>
                <c:pt idx="329">
                  <c:v>17</c:v>
                </c:pt>
                <c:pt idx="330">
                  <c:v>12</c:v>
                </c:pt>
                <c:pt idx="331">
                  <c:v>13</c:v>
                </c:pt>
                <c:pt idx="332">
                  <c:v>4</c:v>
                </c:pt>
                <c:pt idx="333">
                  <c:v>24</c:v>
                </c:pt>
                <c:pt idx="334">
                  <c:v>24</c:v>
                </c:pt>
                <c:pt idx="335">
                  <c:v>16</c:v>
                </c:pt>
                <c:pt idx="336">
                  <c:v>20</c:v>
                </c:pt>
                <c:pt idx="337">
                  <c:v>3</c:v>
                </c:pt>
                <c:pt idx="338">
                  <c:v>-6</c:v>
                </c:pt>
                <c:pt idx="339">
                  <c:v>-10</c:v>
                </c:pt>
                <c:pt idx="340">
                  <c:v>-23</c:v>
                </c:pt>
                <c:pt idx="341">
                  <c:v>-37</c:v>
                </c:pt>
                <c:pt idx="342">
                  <c:v>-39</c:v>
                </c:pt>
                <c:pt idx="343">
                  <c:v>-24</c:v>
                </c:pt>
                <c:pt idx="344">
                  <c:v>-10</c:v>
                </c:pt>
                <c:pt idx="345">
                  <c:v>-12</c:v>
                </c:pt>
                <c:pt idx="346">
                  <c:v>-21</c:v>
                </c:pt>
                <c:pt idx="347">
                  <c:v>-29</c:v>
                </c:pt>
                <c:pt idx="348">
                  <c:v>-38</c:v>
                </c:pt>
                <c:pt idx="349">
                  <c:v>-41</c:v>
                </c:pt>
                <c:pt idx="350">
                  <c:v>-40</c:v>
                </c:pt>
                <c:pt idx="351">
                  <c:v>-37</c:v>
                </c:pt>
                <c:pt idx="352">
                  <c:v>-18</c:v>
                </c:pt>
                <c:pt idx="353">
                  <c:v>-9</c:v>
                </c:pt>
                <c:pt idx="354">
                  <c:v>11</c:v>
                </c:pt>
                <c:pt idx="355">
                  <c:v>21</c:v>
                </c:pt>
                <c:pt idx="356">
                  <c:v>20</c:v>
                </c:pt>
                <c:pt idx="357">
                  <c:v>10</c:v>
                </c:pt>
                <c:pt idx="358">
                  <c:v>17</c:v>
                </c:pt>
                <c:pt idx="359">
                  <c:v>15</c:v>
                </c:pt>
                <c:pt idx="360">
                  <c:v>5</c:v>
                </c:pt>
                <c:pt idx="361">
                  <c:v>22</c:v>
                </c:pt>
                <c:pt idx="362">
                  <c:v>22</c:v>
                </c:pt>
                <c:pt idx="363">
                  <c:v>19</c:v>
                </c:pt>
                <c:pt idx="364">
                  <c:v>21</c:v>
                </c:pt>
                <c:pt idx="365">
                  <c:v>8</c:v>
                </c:pt>
                <c:pt idx="366">
                  <c:v>0</c:v>
                </c:pt>
                <c:pt idx="367">
                  <c:v>-14</c:v>
                </c:pt>
                <c:pt idx="368">
                  <c:v>-41</c:v>
                </c:pt>
                <c:pt idx="369">
                  <c:v>-36</c:v>
                </c:pt>
                <c:pt idx="370">
                  <c:v>-31</c:v>
                </c:pt>
                <c:pt idx="371">
                  <c:v>-28</c:v>
                </c:pt>
                <c:pt idx="372">
                  <c:v>-13</c:v>
                </c:pt>
                <c:pt idx="373">
                  <c:v>-6</c:v>
                </c:pt>
                <c:pt idx="374">
                  <c:v>-13</c:v>
                </c:pt>
                <c:pt idx="375">
                  <c:v>-32</c:v>
                </c:pt>
                <c:pt idx="376">
                  <c:v>-47</c:v>
                </c:pt>
                <c:pt idx="377">
                  <c:v>-42</c:v>
                </c:pt>
                <c:pt idx="378">
                  <c:v>-48</c:v>
                </c:pt>
                <c:pt idx="379">
                  <c:v>-32</c:v>
                </c:pt>
                <c:pt idx="380">
                  <c:v>-28</c:v>
                </c:pt>
                <c:pt idx="381">
                  <c:v>-30</c:v>
                </c:pt>
                <c:pt idx="382">
                  <c:v>10</c:v>
                </c:pt>
                <c:pt idx="383">
                  <c:v>23</c:v>
                </c:pt>
                <c:pt idx="384">
                  <c:v>22</c:v>
                </c:pt>
                <c:pt idx="385">
                  <c:v>15</c:v>
                </c:pt>
                <c:pt idx="386">
                  <c:v>5</c:v>
                </c:pt>
                <c:pt idx="387">
                  <c:v>9</c:v>
                </c:pt>
                <c:pt idx="388">
                  <c:v>27</c:v>
                </c:pt>
                <c:pt idx="389">
                  <c:v>18</c:v>
                </c:pt>
                <c:pt idx="390">
                  <c:v>19</c:v>
                </c:pt>
                <c:pt idx="391">
                  <c:v>29</c:v>
                </c:pt>
                <c:pt idx="392">
                  <c:v>9</c:v>
                </c:pt>
                <c:pt idx="393">
                  <c:v>18</c:v>
                </c:pt>
                <c:pt idx="394">
                  <c:v>-10</c:v>
                </c:pt>
                <c:pt idx="395">
                  <c:v>-15</c:v>
                </c:pt>
                <c:pt idx="396">
                  <c:v>-23</c:v>
                </c:pt>
                <c:pt idx="397">
                  <c:v>-28</c:v>
                </c:pt>
                <c:pt idx="398">
                  <c:v>-25</c:v>
                </c:pt>
                <c:pt idx="399">
                  <c:v>-12</c:v>
                </c:pt>
                <c:pt idx="400">
                  <c:v>-16</c:v>
                </c:pt>
                <c:pt idx="401">
                  <c:v>-17</c:v>
                </c:pt>
                <c:pt idx="402">
                  <c:v>-20</c:v>
                </c:pt>
                <c:pt idx="403">
                  <c:v>-27</c:v>
                </c:pt>
                <c:pt idx="404">
                  <c:v>-39</c:v>
                </c:pt>
                <c:pt idx="405">
                  <c:v>-40</c:v>
                </c:pt>
                <c:pt idx="406">
                  <c:v>-29</c:v>
                </c:pt>
                <c:pt idx="407">
                  <c:v>-40</c:v>
                </c:pt>
                <c:pt idx="408">
                  <c:v>-27</c:v>
                </c:pt>
                <c:pt idx="409">
                  <c:v>-15</c:v>
                </c:pt>
                <c:pt idx="410">
                  <c:v>-16</c:v>
                </c:pt>
                <c:pt idx="411">
                  <c:v>23</c:v>
                </c:pt>
                <c:pt idx="412">
                  <c:v>11</c:v>
                </c:pt>
                <c:pt idx="413">
                  <c:v>0</c:v>
                </c:pt>
                <c:pt idx="414">
                  <c:v>4</c:v>
                </c:pt>
                <c:pt idx="415">
                  <c:v>-3</c:v>
                </c:pt>
                <c:pt idx="416">
                  <c:v>20</c:v>
                </c:pt>
                <c:pt idx="417">
                  <c:v>15</c:v>
                </c:pt>
                <c:pt idx="418">
                  <c:v>15</c:v>
                </c:pt>
                <c:pt idx="419">
                  <c:v>13</c:v>
                </c:pt>
                <c:pt idx="420">
                  <c:v>13</c:v>
                </c:pt>
                <c:pt idx="421">
                  <c:v>0</c:v>
                </c:pt>
                <c:pt idx="422">
                  <c:v>-5</c:v>
                </c:pt>
                <c:pt idx="423">
                  <c:v>-6</c:v>
                </c:pt>
                <c:pt idx="424">
                  <c:v>-7</c:v>
                </c:pt>
                <c:pt idx="425">
                  <c:v>-1</c:v>
                </c:pt>
                <c:pt idx="426">
                  <c:v>-6</c:v>
                </c:pt>
                <c:pt idx="427">
                  <c:v>-9</c:v>
                </c:pt>
                <c:pt idx="428">
                  <c:v>-7</c:v>
                </c:pt>
                <c:pt idx="429">
                  <c:v>-7</c:v>
                </c:pt>
                <c:pt idx="430">
                  <c:v>-1</c:v>
                </c:pt>
                <c:pt idx="431">
                  <c:v>-10</c:v>
                </c:pt>
                <c:pt idx="432">
                  <c:v>-18</c:v>
                </c:pt>
                <c:pt idx="433">
                  <c:v>-24</c:v>
                </c:pt>
                <c:pt idx="434">
                  <c:v>-37</c:v>
                </c:pt>
                <c:pt idx="435">
                  <c:v>-33</c:v>
                </c:pt>
                <c:pt idx="436">
                  <c:v>-29</c:v>
                </c:pt>
                <c:pt idx="437">
                  <c:v>-23</c:v>
                </c:pt>
                <c:pt idx="438">
                  <c:v>-23</c:v>
                </c:pt>
                <c:pt idx="439">
                  <c:v>-15</c:v>
                </c:pt>
                <c:pt idx="440">
                  <c:v>-8</c:v>
                </c:pt>
                <c:pt idx="441">
                  <c:v>-2</c:v>
                </c:pt>
                <c:pt idx="442">
                  <c:v>1</c:v>
                </c:pt>
                <c:pt idx="443">
                  <c:v>-10</c:v>
                </c:pt>
                <c:pt idx="444">
                  <c:v>-6</c:v>
                </c:pt>
                <c:pt idx="445">
                  <c:v>-4</c:v>
                </c:pt>
                <c:pt idx="446">
                  <c:v>-3</c:v>
                </c:pt>
                <c:pt idx="447">
                  <c:v>3</c:v>
                </c:pt>
                <c:pt idx="448">
                  <c:v>-8</c:v>
                </c:pt>
                <c:pt idx="449">
                  <c:v>6</c:v>
                </c:pt>
                <c:pt idx="450">
                  <c:v>0</c:v>
                </c:pt>
                <c:pt idx="451">
                  <c:v>0</c:v>
                </c:pt>
                <c:pt idx="452">
                  <c:v>9</c:v>
                </c:pt>
                <c:pt idx="453">
                  <c:v>3</c:v>
                </c:pt>
                <c:pt idx="454">
                  <c:v>9</c:v>
                </c:pt>
                <c:pt idx="455">
                  <c:v>0</c:v>
                </c:pt>
                <c:pt idx="456">
                  <c:v>-9</c:v>
                </c:pt>
                <c:pt idx="457">
                  <c:v>1</c:v>
                </c:pt>
                <c:pt idx="458">
                  <c:v>-3</c:v>
                </c:pt>
                <c:pt idx="459">
                  <c:v>-2</c:v>
                </c:pt>
                <c:pt idx="460">
                  <c:v>2</c:v>
                </c:pt>
                <c:pt idx="461">
                  <c:v>-3</c:v>
                </c:pt>
                <c:pt idx="462">
                  <c:v>7</c:v>
                </c:pt>
                <c:pt idx="463">
                  <c:v>-13</c:v>
                </c:pt>
                <c:pt idx="464">
                  <c:v>-14</c:v>
                </c:pt>
                <c:pt idx="465">
                  <c:v>-19</c:v>
                </c:pt>
                <c:pt idx="466">
                  <c:v>-21</c:v>
                </c:pt>
                <c:pt idx="467">
                  <c:v>-29</c:v>
                </c:pt>
                <c:pt idx="468">
                  <c:v>-26</c:v>
                </c:pt>
                <c:pt idx="469">
                  <c:v>-15</c:v>
                </c:pt>
                <c:pt idx="470">
                  <c:v>-11</c:v>
                </c:pt>
                <c:pt idx="471">
                  <c:v>-7</c:v>
                </c:pt>
                <c:pt idx="472">
                  <c:v>-15</c:v>
                </c:pt>
                <c:pt idx="473">
                  <c:v>-13</c:v>
                </c:pt>
                <c:pt idx="474">
                  <c:v>-12</c:v>
                </c:pt>
                <c:pt idx="475">
                  <c:v>-13</c:v>
                </c:pt>
                <c:pt idx="476">
                  <c:v>-17</c:v>
                </c:pt>
                <c:pt idx="477">
                  <c:v>-25</c:v>
                </c:pt>
                <c:pt idx="478">
                  <c:v>0</c:v>
                </c:pt>
                <c:pt idx="479">
                  <c:v>5</c:v>
                </c:pt>
                <c:pt idx="480">
                  <c:v>5</c:v>
                </c:pt>
                <c:pt idx="481">
                  <c:v>11</c:v>
                </c:pt>
                <c:pt idx="482">
                  <c:v>13</c:v>
                </c:pt>
                <c:pt idx="483">
                  <c:v>6</c:v>
                </c:pt>
                <c:pt idx="484">
                  <c:v>-4</c:v>
                </c:pt>
                <c:pt idx="485">
                  <c:v>6</c:v>
                </c:pt>
                <c:pt idx="486">
                  <c:v>5</c:v>
                </c:pt>
                <c:pt idx="487">
                  <c:v>9</c:v>
                </c:pt>
                <c:pt idx="488">
                  <c:v>17</c:v>
                </c:pt>
                <c:pt idx="489">
                  <c:v>7</c:v>
                </c:pt>
                <c:pt idx="490">
                  <c:v>10</c:v>
                </c:pt>
                <c:pt idx="491">
                  <c:v>0</c:v>
                </c:pt>
                <c:pt idx="492">
                  <c:v>-11</c:v>
                </c:pt>
                <c:pt idx="493">
                  <c:v>-16</c:v>
                </c:pt>
                <c:pt idx="494">
                  <c:v>-24</c:v>
                </c:pt>
                <c:pt idx="495">
                  <c:v>-39</c:v>
                </c:pt>
                <c:pt idx="496">
                  <c:v>-25</c:v>
                </c:pt>
                <c:pt idx="497">
                  <c:v>-14</c:v>
                </c:pt>
                <c:pt idx="498">
                  <c:v>-9</c:v>
                </c:pt>
                <c:pt idx="499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6-431E-955E-17C74195A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2592"/>
        <c:axId val="130622112"/>
      </c:scatterChart>
      <c:valAx>
        <c:axId val="1306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0622112"/>
        <c:crosses val="autoZero"/>
        <c:crossBetween val="midCat"/>
      </c:valAx>
      <c:valAx>
        <c:axId val="1306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06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530224</xdr:colOff>
      <xdr:row>0</xdr:row>
      <xdr:rowOff>130174</xdr:rowOff>
    </xdr:from>
    <xdr:to>
      <xdr:col>21</xdr:col>
      <xdr:colOff>342899</xdr:colOff>
      <xdr:row>30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A6FEA-F304-BDEB-8521-9079A2D81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558800</xdr:colOff>
      <xdr:row>31</xdr:row>
      <xdr:rowOff>101600</xdr:rowOff>
    </xdr:from>
    <xdr:to>
      <xdr:col>24</xdr:col>
      <xdr:colOff>166724</xdr:colOff>
      <xdr:row>40</xdr:row>
      <xdr:rowOff>158536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799FE-7A9B-58FE-8C2A-CCD15EB1F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7600" y="5810250"/>
          <a:ext cx="12409524" cy="1714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574674</xdr:colOff>
      <xdr:row>0</xdr:row>
      <xdr:rowOff>79374</xdr:rowOff>
    </xdr:from>
    <xdr:to>
      <xdr:col>16</xdr:col>
      <xdr:colOff>228599</xdr:colOff>
      <xdr:row>23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184B3-290E-85BB-C1E6-1D3BE2762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492124</xdr:colOff>
      <xdr:row>0</xdr:row>
      <xdr:rowOff>73024</xdr:rowOff>
    </xdr:from>
    <xdr:to>
      <xdr:col>16</xdr:col>
      <xdr:colOff>603249</xdr:colOff>
      <xdr:row>31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436D1-1A90-BE2B-86BC-33E77187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330200</xdr:colOff>
      <xdr:row>31</xdr:row>
      <xdr:rowOff>177800</xdr:rowOff>
    </xdr:from>
    <xdr:to>
      <xdr:col>21</xdr:col>
      <xdr:colOff>138352</xdr:colOff>
      <xdr:row>38</xdr:row>
      <xdr:rowOff>88750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FBC599-FB1E-D21A-5791-8BF58D284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9000" y="5886450"/>
          <a:ext cx="10780952" cy="12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355600</xdr:colOff>
      <xdr:row>28</xdr:row>
      <xdr:rowOff>165100</xdr:rowOff>
    </xdr:from>
    <xdr:to>
      <xdr:col>27</xdr:col>
      <xdr:colOff>11143</xdr:colOff>
      <xdr:row>34</xdr:row>
      <xdr:rowOff>12581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B0B28D-C3BC-C3A7-CE0F-7619B70D6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3200" y="5321300"/>
          <a:ext cx="12457143" cy="952381"/>
        </a:xfrm>
        <a:prstGeom prst="rect">
          <a:avLst/>
        </a:prstGeom>
      </xdr:spPr>
    </xdr:pic>
    <xdr:clientData/>
  </xdr:twoCellAnchor>
  <xdr:twoCellAnchor>
    <xdr:from>
      <xdr:col>4</xdr:col>
      <xdr:colOff>79374</xdr:colOff>
      <xdr:row>0</xdr:row>
      <xdr:rowOff>139700</xdr:rowOff>
    </xdr:from>
    <xdr:to>
      <xdr:col>16</xdr:col>
      <xdr:colOff>336550</xdr:colOff>
      <xdr:row>26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D3DA2-703C-CB07-BA59-A6CB18129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393701</xdr:colOff>
      <xdr:row>31</xdr:row>
      <xdr:rowOff>50800</xdr:rowOff>
    </xdr:from>
    <xdr:to>
      <xdr:col>21</xdr:col>
      <xdr:colOff>215901</xdr:colOff>
      <xdr:row>35</xdr:row>
      <xdr:rowOff>140727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AF61D8-93A7-1053-44A9-59CAFA409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1701" y="5759450"/>
          <a:ext cx="9575800" cy="826527"/>
        </a:xfrm>
        <a:prstGeom prst="rect">
          <a:avLst/>
        </a:prstGeom>
      </xdr:spPr>
    </xdr:pic>
    <xdr:clientData/>
  </xdr:twoCellAnchor>
  <xdr:twoCellAnchor>
    <xdr:from>
      <xdr:col>3</xdr:col>
      <xdr:colOff>212724</xdr:colOff>
      <xdr:row>0</xdr:row>
      <xdr:rowOff>79374</xdr:rowOff>
    </xdr:from>
    <xdr:to>
      <xdr:col>17</xdr:col>
      <xdr:colOff>222249</xdr:colOff>
      <xdr:row>28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79C47-7371-0985-EBFE-DCFAF8654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</xdr:row>
      <xdr:rowOff>111124</xdr:rowOff>
    </xdr:from>
    <xdr:to>
      <xdr:col>17</xdr:col>
      <xdr:colOff>565149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76FF3-DC69-D59B-F83B-DAEDB398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23</xdr:row>
      <xdr:rowOff>114300</xdr:rowOff>
    </xdr:from>
    <xdr:to>
      <xdr:col>14</xdr:col>
      <xdr:colOff>18417</xdr:colOff>
      <xdr:row>29</xdr:row>
      <xdr:rowOff>171305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287C5-734E-443C-2467-897377C38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4349750"/>
          <a:ext cx="5066667" cy="11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0</xdr:row>
      <xdr:rowOff>161925</xdr:rowOff>
    </xdr:from>
    <xdr:to>
      <xdr:col>17</xdr:col>
      <xdr:colOff>215901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08394-4B6C-3670-AE65-04D647482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25</xdr:row>
      <xdr:rowOff>0</xdr:rowOff>
    </xdr:from>
    <xdr:to>
      <xdr:col>11</xdr:col>
      <xdr:colOff>580419</xdr:colOff>
      <xdr:row>32</xdr:row>
      <xdr:rowOff>15712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42C8B6-7423-D9AC-DC3B-541B9F23C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603750"/>
          <a:ext cx="4847619" cy="1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587374</xdr:colOff>
      <xdr:row>0</xdr:row>
      <xdr:rowOff>180974</xdr:rowOff>
    </xdr:from>
    <xdr:to>
      <xdr:col>20</xdr:col>
      <xdr:colOff>374649</xdr:colOff>
      <xdr:row>29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66FF9-C60F-D304-574C-E31662CF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330200</xdr:colOff>
      <xdr:row>30</xdr:row>
      <xdr:rowOff>44450</xdr:rowOff>
    </xdr:from>
    <xdr:to>
      <xdr:col>21</xdr:col>
      <xdr:colOff>309781</xdr:colOff>
      <xdr:row>37</xdr:row>
      <xdr:rowOff>3019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561A0B-7D2C-5B31-9A24-3E9FB4155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9000" y="5568950"/>
          <a:ext cx="10952381" cy="1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111124</xdr:rowOff>
    </xdr:from>
    <xdr:to>
      <xdr:col>19</xdr:col>
      <xdr:colOff>196849</xdr:colOff>
      <xdr:row>30</xdr:row>
      <xdr:rowOff>69849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306EA-CC92-FDB4-0A95-8C6A12FD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254000</xdr:colOff>
      <xdr:row>31</xdr:row>
      <xdr:rowOff>139700</xdr:rowOff>
    </xdr:from>
    <xdr:to>
      <xdr:col>20</xdr:col>
      <xdr:colOff>490800</xdr:colOff>
      <xdr:row>36</xdr:row>
      <xdr:rowOff>47521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00647D-7484-BB8A-AB4D-9D4B5E2D4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2800" y="5848350"/>
          <a:ext cx="10600000" cy="8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568324</xdr:colOff>
      <xdr:row>1</xdr:row>
      <xdr:rowOff>22224</xdr:rowOff>
    </xdr:from>
    <xdr:to>
      <xdr:col>18</xdr:col>
      <xdr:colOff>273049</xdr:colOff>
      <xdr:row>25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1E9FF-A18A-3478-3F00-705E0C88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2</xdr:row>
      <xdr:rowOff>104774</xdr:rowOff>
    </xdr:from>
    <xdr:to>
      <xdr:col>18</xdr:col>
      <xdr:colOff>406399</xdr:colOff>
      <xdr:row>32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CCDFF-004C-468F-BB8D-1401AE942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479425</xdr:colOff>
      <xdr:row>2</xdr:row>
      <xdr:rowOff>15875</xdr:rowOff>
    </xdr:from>
    <xdr:to>
      <xdr:col>16</xdr:col>
      <xdr:colOff>133351</xdr:colOff>
      <xdr:row>27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633D7-7CF8-5CD4-528D-10838CA4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460375</xdr:colOff>
      <xdr:row>3</xdr:row>
      <xdr:rowOff>66675</xdr:rowOff>
    </xdr:from>
    <xdr:to>
      <xdr:col>12</xdr:col>
      <xdr:colOff>155575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C1473-64FE-3332-BA9A-9CAB6D3C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457200</xdr:colOff>
      <xdr:row>28</xdr:row>
      <xdr:rowOff>139700</xdr:rowOff>
    </xdr:from>
    <xdr:to>
      <xdr:col>13</xdr:col>
      <xdr:colOff>132705</xdr:colOff>
      <xdr:row>33</xdr:row>
      <xdr:rowOff>114188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E32FA4-0BC3-93CD-FEDB-BF7E67B3C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0" y="5295900"/>
          <a:ext cx="5161905" cy="8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593724</xdr:colOff>
      <xdr:row>0</xdr:row>
      <xdr:rowOff>168274</xdr:rowOff>
    </xdr:from>
    <xdr:to>
      <xdr:col>16</xdr:col>
      <xdr:colOff>387349</xdr:colOff>
      <xdr:row>30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C5637-EFE7-0D28-B55A-BABD5ACFC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32</xdr:row>
      <xdr:rowOff>0</xdr:rowOff>
    </xdr:from>
    <xdr:to>
      <xdr:col>20</xdr:col>
      <xdr:colOff>113067</xdr:colOff>
      <xdr:row>38</xdr:row>
      <xdr:rowOff>18910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E07609-96E9-D998-1E98-8EE065367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5892800"/>
          <a:ext cx="9866667" cy="11238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28574</xdr:rowOff>
    </xdr:from>
    <xdr:to>
      <xdr:col>20</xdr:col>
      <xdr:colOff>393700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E3AB3-9A81-5166-6E56-7A368D19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279400</xdr:colOff>
      <xdr:row>24</xdr:row>
      <xdr:rowOff>19050</xdr:rowOff>
    </xdr:from>
    <xdr:to>
      <xdr:col>13</xdr:col>
      <xdr:colOff>373952</xdr:colOff>
      <xdr:row>30</xdr:row>
      <xdr:rowOff>104626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B2621-CA16-B50B-4BBA-32E8A02D4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7800" y="4438650"/>
          <a:ext cx="5580952" cy="1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F32D-E817-47FD-954D-6015955F3878}">
  <dimension ref="A1:C500"/>
  <sheetViews>
    <sheetView workbookViewId="0">
      <selection activeCell="F36" sqref="F36"/>
    </sheetView>
  </sheetViews>
  <sheetFormatPr defaultRowHeight="14.5" x14ac:dyDescent="0.35"/>
  <cols>
    <col min="1" max="16384" width="8.7265625" style="1"/>
  </cols>
  <sheetData>
    <row r="1" spans="1:3" x14ac:dyDescent="0.35">
      <c r="A1" s="1">
        <v>25</v>
      </c>
      <c r="B1" s="1">
        <v>7</v>
      </c>
      <c r="C1" s="1">
        <v>9</v>
      </c>
    </row>
    <row r="2" spans="1:3" x14ac:dyDescent="0.35">
      <c r="A2" s="1">
        <v>45</v>
      </c>
      <c r="B2" s="1">
        <v>2</v>
      </c>
      <c r="C2" s="1">
        <v>0</v>
      </c>
    </row>
    <row r="3" spans="1:3" x14ac:dyDescent="0.35">
      <c r="A3" s="1">
        <v>66</v>
      </c>
      <c r="B3" s="1">
        <v>2</v>
      </c>
      <c r="C3" s="1">
        <v>-2</v>
      </c>
    </row>
    <row r="4" spans="1:3" x14ac:dyDescent="0.35">
      <c r="A4" s="1">
        <v>86</v>
      </c>
      <c r="B4" s="1">
        <v>2</v>
      </c>
      <c r="C4" s="1">
        <v>-5</v>
      </c>
    </row>
    <row r="5" spans="1:3" x14ac:dyDescent="0.35">
      <c r="A5" s="1">
        <v>106</v>
      </c>
      <c r="B5" s="1">
        <v>0</v>
      </c>
      <c r="C5" s="1">
        <v>-3</v>
      </c>
    </row>
    <row r="6" spans="1:3" x14ac:dyDescent="0.35">
      <c r="A6" s="1">
        <v>126</v>
      </c>
      <c r="B6" s="1">
        <v>0</v>
      </c>
      <c r="C6" s="1">
        <v>-2</v>
      </c>
    </row>
    <row r="7" spans="1:3" x14ac:dyDescent="0.35">
      <c r="A7" s="1">
        <v>146</v>
      </c>
      <c r="B7" s="1">
        <v>5</v>
      </c>
      <c r="C7" s="1">
        <v>0</v>
      </c>
    </row>
    <row r="8" spans="1:3" x14ac:dyDescent="0.35">
      <c r="A8" s="1">
        <v>167</v>
      </c>
      <c r="B8" s="1">
        <v>0</v>
      </c>
      <c r="C8" s="1">
        <v>2</v>
      </c>
    </row>
    <row r="9" spans="1:3" x14ac:dyDescent="0.35">
      <c r="A9" s="1">
        <v>187</v>
      </c>
      <c r="B9" s="1">
        <v>0</v>
      </c>
      <c r="C9" s="1">
        <v>-4</v>
      </c>
    </row>
    <row r="10" spans="1:3" x14ac:dyDescent="0.35">
      <c r="A10" s="1">
        <v>207</v>
      </c>
      <c r="B10" s="1">
        <v>0</v>
      </c>
      <c r="C10" s="1">
        <v>4</v>
      </c>
    </row>
    <row r="11" spans="1:3" x14ac:dyDescent="0.35">
      <c r="A11" s="1">
        <v>227</v>
      </c>
      <c r="B11" s="1">
        <v>-5</v>
      </c>
      <c r="C11" s="1">
        <v>-7</v>
      </c>
    </row>
    <row r="12" spans="1:3" x14ac:dyDescent="0.35">
      <c r="A12" s="1">
        <v>247</v>
      </c>
      <c r="B12" s="1">
        <v>3</v>
      </c>
      <c r="C12" s="1">
        <v>3</v>
      </c>
    </row>
    <row r="13" spans="1:3" x14ac:dyDescent="0.35">
      <c r="A13" s="1">
        <v>268</v>
      </c>
      <c r="B13" s="1">
        <v>0</v>
      </c>
      <c r="C13" s="1">
        <v>1</v>
      </c>
    </row>
    <row r="14" spans="1:3" x14ac:dyDescent="0.35">
      <c r="A14" s="1">
        <v>288</v>
      </c>
      <c r="B14" s="1">
        <v>-4</v>
      </c>
      <c r="C14" s="1">
        <v>-13</v>
      </c>
    </row>
    <row r="15" spans="1:3" x14ac:dyDescent="0.35">
      <c r="A15" s="1">
        <v>308</v>
      </c>
      <c r="B15" s="1">
        <v>8</v>
      </c>
      <c r="C15" s="1">
        <v>6</v>
      </c>
    </row>
    <row r="16" spans="1:3" x14ac:dyDescent="0.35">
      <c r="A16" s="1">
        <v>328</v>
      </c>
      <c r="B16" s="1">
        <v>-4</v>
      </c>
      <c r="C16" s="1">
        <v>2</v>
      </c>
    </row>
    <row r="17" spans="1:3" x14ac:dyDescent="0.35">
      <c r="A17" s="1">
        <v>348</v>
      </c>
      <c r="B17" s="1">
        <v>-6</v>
      </c>
      <c r="C17" s="1">
        <v>-9</v>
      </c>
    </row>
    <row r="18" spans="1:3" x14ac:dyDescent="0.35">
      <c r="A18" s="1">
        <v>369</v>
      </c>
      <c r="B18" s="1">
        <v>0</v>
      </c>
      <c r="C18" s="1">
        <v>-6</v>
      </c>
    </row>
    <row r="19" spans="1:3" x14ac:dyDescent="0.35">
      <c r="A19" s="1">
        <v>389</v>
      </c>
      <c r="B19" s="1">
        <v>6</v>
      </c>
      <c r="C19" s="1">
        <v>6</v>
      </c>
    </row>
    <row r="20" spans="1:3" x14ac:dyDescent="0.35">
      <c r="A20" s="1">
        <v>409</v>
      </c>
      <c r="B20" s="1">
        <v>-7</v>
      </c>
      <c r="C20" s="1">
        <v>-9</v>
      </c>
    </row>
    <row r="21" spans="1:3" x14ac:dyDescent="0.35">
      <c r="A21" s="1">
        <v>429</v>
      </c>
      <c r="B21" s="1">
        <v>3</v>
      </c>
      <c r="C21" s="1">
        <v>-3</v>
      </c>
    </row>
    <row r="22" spans="1:3" x14ac:dyDescent="0.35">
      <c r="A22" s="1">
        <v>450</v>
      </c>
      <c r="B22" s="1">
        <v>-4</v>
      </c>
      <c r="C22" s="1">
        <v>-2</v>
      </c>
    </row>
    <row r="23" spans="1:3" x14ac:dyDescent="0.35">
      <c r="A23" s="1">
        <v>470</v>
      </c>
      <c r="B23" s="1">
        <v>-11</v>
      </c>
      <c r="C23" s="1">
        <v>-15</v>
      </c>
    </row>
    <row r="24" spans="1:3" x14ac:dyDescent="0.35">
      <c r="A24" s="1">
        <v>490</v>
      </c>
      <c r="B24" s="1">
        <v>-13</v>
      </c>
      <c r="C24" s="1">
        <v>-20</v>
      </c>
    </row>
    <row r="25" spans="1:3" x14ac:dyDescent="0.35">
      <c r="A25" s="1">
        <v>510</v>
      </c>
      <c r="B25" s="1">
        <v>-17</v>
      </c>
      <c r="C25" s="1">
        <v>-21</v>
      </c>
    </row>
    <row r="26" spans="1:3" x14ac:dyDescent="0.35">
      <c r="A26" s="1">
        <v>530</v>
      </c>
      <c r="B26" s="1">
        <v>-25</v>
      </c>
      <c r="C26" s="1">
        <v>-36</v>
      </c>
    </row>
    <row r="27" spans="1:3" x14ac:dyDescent="0.35">
      <c r="A27" s="1">
        <v>551</v>
      </c>
      <c r="B27" s="1">
        <v>-24</v>
      </c>
      <c r="C27" s="1">
        <v>-31</v>
      </c>
    </row>
    <row r="28" spans="1:3" x14ac:dyDescent="0.35">
      <c r="A28" s="1">
        <v>571</v>
      </c>
      <c r="B28" s="1">
        <v>-16</v>
      </c>
      <c r="C28" s="1">
        <v>-31</v>
      </c>
    </row>
    <row r="29" spans="1:3" x14ac:dyDescent="0.35">
      <c r="A29" s="1">
        <v>591</v>
      </c>
      <c r="B29" s="1">
        <v>-10</v>
      </c>
      <c r="C29" s="1">
        <v>-14</v>
      </c>
    </row>
    <row r="30" spans="1:3" x14ac:dyDescent="0.35">
      <c r="A30" s="1">
        <v>611</v>
      </c>
      <c r="B30" s="1">
        <v>-9</v>
      </c>
      <c r="C30" s="1">
        <v>-19</v>
      </c>
    </row>
    <row r="31" spans="1:3" x14ac:dyDescent="0.35">
      <c r="A31" s="1">
        <v>631</v>
      </c>
      <c r="B31" s="1">
        <v>-4</v>
      </c>
      <c r="C31" s="1">
        <v>-13</v>
      </c>
    </row>
    <row r="32" spans="1:3" x14ac:dyDescent="0.35">
      <c r="A32" s="1">
        <v>652</v>
      </c>
      <c r="B32" s="1">
        <v>2</v>
      </c>
      <c r="C32" s="1">
        <v>4</v>
      </c>
    </row>
    <row r="33" spans="1:3" x14ac:dyDescent="0.35">
      <c r="A33" s="1">
        <v>672</v>
      </c>
      <c r="B33" s="1">
        <v>0</v>
      </c>
      <c r="C33" s="1">
        <v>-1</v>
      </c>
    </row>
    <row r="34" spans="1:3" x14ac:dyDescent="0.35">
      <c r="A34" s="1">
        <v>692</v>
      </c>
      <c r="B34" s="1">
        <v>4</v>
      </c>
      <c r="C34" s="1">
        <v>-4</v>
      </c>
    </row>
    <row r="35" spans="1:3" x14ac:dyDescent="0.35">
      <c r="A35" s="1">
        <v>712</v>
      </c>
      <c r="B35" s="1">
        <v>17</v>
      </c>
      <c r="C35" s="1">
        <v>8</v>
      </c>
    </row>
    <row r="36" spans="1:3" x14ac:dyDescent="0.35">
      <c r="A36" s="1">
        <v>733</v>
      </c>
      <c r="B36" s="1">
        <v>22</v>
      </c>
      <c r="C36" s="1">
        <v>21</v>
      </c>
    </row>
    <row r="37" spans="1:3" x14ac:dyDescent="0.35">
      <c r="A37" s="1">
        <v>753</v>
      </c>
      <c r="B37" s="1">
        <v>21</v>
      </c>
      <c r="C37" s="1">
        <v>20</v>
      </c>
    </row>
    <row r="38" spans="1:3" x14ac:dyDescent="0.35">
      <c r="A38" s="1">
        <v>773</v>
      </c>
      <c r="B38" s="1">
        <v>27</v>
      </c>
      <c r="C38" s="1">
        <v>8</v>
      </c>
    </row>
    <row r="39" spans="1:3" x14ac:dyDescent="0.35">
      <c r="A39" s="1">
        <v>793</v>
      </c>
      <c r="B39" s="1">
        <v>20</v>
      </c>
      <c r="C39" s="1">
        <v>17</v>
      </c>
    </row>
    <row r="40" spans="1:3" x14ac:dyDescent="0.35">
      <c r="A40" s="1">
        <v>814</v>
      </c>
      <c r="B40" s="1">
        <v>21</v>
      </c>
      <c r="C40" s="1">
        <v>6</v>
      </c>
    </row>
    <row r="41" spans="1:3" x14ac:dyDescent="0.35">
      <c r="A41" s="1">
        <v>834</v>
      </c>
      <c r="B41" s="1">
        <v>17</v>
      </c>
      <c r="C41" s="1">
        <v>26</v>
      </c>
    </row>
    <row r="42" spans="1:3" x14ac:dyDescent="0.35">
      <c r="A42" s="1">
        <v>854</v>
      </c>
      <c r="B42" s="1">
        <v>28</v>
      </c>
      <c r="C42" s="1">
        <v>18</v>
      </c>
    </row>
    <row r="43" spans="1:3" x14ac:dyDescent="0.35">
      <c r="A43" s="1">
        <v>874</v>
      </c>
      <c r="B43" s="1">
        <v>23</v>
      </c>
      <c r="C43" s="1">
        <v>29</v>
      </c>
    </row>
    <row r="44" spans="1:3" x14ac:dyDescent="0.35">
      <c r="A44" s="1">
        <v>894</v>
      </c>
      <c r="B44" s="1">
        <v>16</v>
      </c>
      <c r="C44" s="1">
        <v>9</v>
      </c>
    </row>
    <row r="45" spans="1:3" x14ac:dyDescent="0.35">
      <c r="A45" s="1">
        <v>915</v>
      </c>
      <c r="B45" s="1">
        <v>6</v>
      </c>
      <c r="C45" s="1">
        <v>18</v>
      </c>
    </row>
    <row r="46" spans="1:3" x14ac:dyDescent="0.35">
      <c r="A46" s="1">
        <v>935</v>
      </c>
      <c r="B46" s="1">
        <v>-10</v>
      </c>
      <c r="C46" s="1">
        <v>-10</v>
      </c>
    </row>
    <row r="47" spans="1:3" x14ac:dyDescent="0.35">
      <c r="A47" s="1">
        <v>955</v>
      </c>
      <c r="B47" s="1">
        <v>-17</v>
      </c>
      <c r="C47" s="1">
        <v>-11</v>
      </c>
    </row>
    <row r="48" spans="1:3" x14ac:dyDescent="0.35">
      <c r="A48" s="1">
        <v>975</v>
      </c>
      <c r="B48" s="1">
        <v>-21</v>
      </c>
      <c r="C48" s="1">
        <v>-25</v>
      </c>
    </row>
    <row r="49" spans="1:3" x14ac:dyDescent="0.35">
      <c r="A49" s="1">
        <v>995</v>
      </c>
      <c r="B49" s="1">
        <v>-21</v>
      </c>
      <c r="C49" s="1">
        <v>-30</v>
      </c>
    </row>
    <row r="50" spans="1:3" x14ac:dyDescent="0.35">
      <c r="A50" s="1">
        <v>1016</v>
      </c>
      <c r="B50" s="1">
        <v>-18</v>
      </c>
      <c r="C50" s="1">
        <v>-17</v>
      </c>
    </row>
    <row r="51" spans="1:3" x14ac:dyDescent="0.35">
      <c r="A51" s="1">
        <v>1036</v>
      </c>
      <c r="B51" s="1">
        <v>-26</v>
      </c>
      <c r="C51" s="1">
        <v>-32</v>
      </c>
    </row>
    <row r="52" spans="1:3" x14ac:dyDescent="0.35">
      <c r="A52" s="1">
        <v>1056</v>
      </c>
      <c r="B52" s="1">
        <v>-22</v>
      </c>
      <c r="C52" s="1">
        <v>-15</v>
      </c>
    </row>
    <row r="53" spans="1:3" x14ac:dyDescent="0.35">
      <c r="A53" s="1">
        <v>1076</v>
      </c>
      <c r="B53" s="1">
        <v>-23</v>
      </c>
      <c r="C53" s="1">
        <v>-27</v>
      </c>
    </row>
    <row r="54" spans="1:3" x14ac:dyDescent="0.35">
      <c r="A54" s="1">
        <v>1097</v>
      </c>
      <c r="B54" s="1">
        <v>-15</v>
      </c>
      <c r="C54" s="1">
        <v>-9</v>
      </c>
    </row>
    <row r="55" spans="1:3" x14ac:dyDescent="0.35">
      <c r="A55" s="1">
        <v>1117</v>
      </c>
      <c r="B55" s="1">
        <v>-22</v>
      </c>
      <c r="C55" s="1">
        <v>-16</v>
      </c>
    </row>
    <row r="56" spans="1:3" x14ac:dyDescent="0.35">
      <c r="A56" s="1">
        <v>1137</v>
      </c>
      <c r="B56" s="1">
        <v>-15</v>
      </c>
      <c r="C56" s="1">
        <v>-21</v>
      </c>
    </row>
    <row r="57" spans="1:3" x14ac:dyDescent="0.35">
      <c r="A57" s="1">
        <v>1157</v>
      </c>
      <c r="B57" s="1">
        <v>-21</v>
      </c>
      <c r="C57" s="1">
        <v>-27</v>
      </c>
    </row>
    <row r="58" spans="1:3" x14ac:dyDescent="0.35">
      <c r="A58" s="1">
        <v>1177</v>
      </c>
      <c r="B58" s="1">
        <v>-15</v>
      </c>
      <c r="C58" s="1">
        <v>-17</v>
      </c>
    </row>
    <row r="59" spans="1:3" x14ac:dyDescent="0.35">
      <c r="A59" s="1">
        <v>1198</v>
      </c>
      <c r="B59" s="1">
        <v>-16</v>
      </c>
      <c r="C59" s="1">
        <v>-18</v>
      </c>
    </row>
    <row r="60" spans="1:3" x14ac:dyDescent="0.35">
      <c r="A60" s="1">
        <v>1218</v>
      </c>
      <c r="B60" s="1">
        <v>-5</v>
      </c>
      <c r="C60" s="1">
        <v>-10</v>
      </c>
    </row>
    <row r="61" spans="1:3" x14ac:dyDescent="0.35">
      <c r="A61" s="1">
        <v>1238</v>
      </c>
      <c r="B61" s="1">
        <v>-10</v>
      </c>
      <c r="C61" s="1">
        <v>-14</v>
      </c>
    </row>
    <row r="62" spans="1:3" x14ac:dyDescent="0.35">
      <c r="A62" s="1">
        <v>1258</v>
      </c>
      <c r="B62" s="1">
        <v>4</v>
      </c>
      <c r="C62" s="1">
        <v>-2</v>
      </c>
    </row>
    <row r="63" spans="1:3" x14ac:dyDescent="0.35">
      <c r="A63" s="1">
        <v>1278</v>
      </c>
      <c r="B63" s="1">
        <v>3</v>
      </c>
      <c r="C63" s="1">
        <v>-1</v>
      </c>
    </row>
    <row r="64" spans="1:3" x14ac:dyDescent="0.35">
      <c r="A64" s="1">
        <v>1299</v>
      </c>
      <c r="B64" s="1">
        <v>16</v>
      </c>
      <c r="C64" s="1">
        <v>5</v>
      </c>
    </row>
    <row r="65" spans="1:3" x14ac:dyDescent="0.35">
      <c r="A65" s="1">
        <v>1319</v>
      </c>
      <c r="B65" s="1">
        <v>15</v>
      </c>
      <c r="C65" s="1">
        <v>0</v>
      </c>
    </row>
    <row r="66" spans="1:3" x14ac:dyDescent="0.35">
      <c r="A66" s="1">
        <v>1339</v>
      </c>
      <c r="B66" s="1">
        <v>10</v>
      </c>
      <c r="C66" s="1">
        <v>9</v>
      </c>
    </row>
    <row r="67" spans="1:3" x14ac:dyDescent="0.35">
      <c r="A67" s="1">
        <v>1359</v>
      </c>
      <c r="B67" s="1">
        <v>21</v>
      </c>
      <c r="C67" s="1">
        <v>12</v>
      </c>
    </row>
    <row r="68" spans="1:3" x14ac:dyDescent="0.35">
      <c r="A68" s="1">
        <v>1379</v>
      </c>
      <c r="B68" s="1">
        <v>19</v>
      </c>
      <c r="C68" s="1">
        <v>0</v>
      </c>
    </row>
    <row r="69" spans="1:3" x14ac:dyDescent="0.35">
      <c r="A69" s="1">
        <v>1400</v>
      </c>
      <c r="B69" s="1">
        <v>18</v>
      </c>
      <c r="C69" s="1">
        <v>6</v>
      </c>
    </row>
    <row r="70" spans="1:3" x14ac:dyDescent="0.35">
      <c r="A70" s="1">
        <v>1420</v>
      </c>
      <c r="B70" s="1">
        <v>19</v>
      </c>
      <c r="C70" s="1">
        <v>16</v>
      </c>
    </row>
    <row r="71" spans="1:3" x14ac:dyDescent="0.35">
      <c r="A71" s="1">
        <v>1440</v>
      </c>
      <c r="B71" s="1">
        <v>16</v>
      </c>
      <c r="C71" s="1">
        <v>4</v>
      </c>
    </row>
    <row r="72" spans="1:3" x14ac:dyDescent="0.35">
      <c r="A72" s="1">
        <v>1460</v>
      </c>
      <c r="B72" s="1">
        <v>22</v>
      </c>
      <c r="C72" s="1">
        <v>12</v>
      </c>
    </row>
    <row r="73" spans="1:3" x14ac:dyDescent="0.35">
      <c r="A73" s="1">
        <v>1481</v>
      </c>
      <c r="B73" s="1">
        <v>17</v>
      </c>
      <c r="C73" s="1">
        <v>11</v>
      </c>
    </row>
    <row r="74" spans="1:3" x14ac:dyDescent="0.35">
      <c r="A74" s="1">
        <v>1501</v>
      </c>
      <c r="B74" s="1">
        <v>19</v>
      </c>
      <c r="C74" s="1">
        <v>16</v>
      </c>
    </row>
    <row r="75" spans="1:3" x14ac:dyDescent="0.35">
      <c r="A75" s="1">
        <v>1521</v>
      </c>
      <c r="B75" s="1">
        <v>7</v>
      </c>
      <c r="C75" s="1">
        <v>8</v>
      </c>
    </row>
    <row r="76" spans="1:3" x14ac:dyDescent="0.35">
      <c r="A76" s="1">
        <v>1541</v>
      </c>
      <c r="B76" s="1">
        <v>0</v>
      </c>
      <c r="C76" s="1">
        <v>1</v>
      </c>
    </row>
    <row r="77" spans="1:3" x14ac:dyDescent="0.35">
      <c r="A77" s="1">
        <v>1561</v>
      </c>
      <c r="B77" s="1">
        <v>3</v>
      </c>
      <c r="C77" s="1">
        <v>7</v>
      </c>
    </row>
    <row r="78" spans="1:3" x14ac:dyDescent="0.35">
      <c r="A78" s="1">
        <v>1582</v>
      </c>
      <c r="B78" s="1">
        <v>-8</v>
      </c>
      <c r="C78" s="1">
        <v>3</v>
      </c>
    </row>
    <row r="79" spans="1:3" x14ac:dyDescent="0.35">
      <c r="A79" s="1">
        <v>1602</v>
      </c>
      <c r="B79" s="1">
        <v>-14</v>
      </c>
      <c r="C79" s="1">
        <v>-12</v>
      </c>
    </row>
    <row r="80" spans="1:3" x14ac:dyDescent="0.35">
      <c r="A80" s="1">
        <v>1622</v>
      </c>
      <c r="B80" s="1">
        <v>-10</v>
      </c>
      <c r="C80" s="1">
        <v>-6</v>
      </c>
    </row>
    <row r="81" spans="1:3" x14ac:dyDescent="0.35">
      <c r="A81" s="1">
        <v>1642</v>
      </c>
      <c r="B81" s="1">
        <v>-20</v>
      </c>
      <c r="C81" s="1">
        <v>-11</v>
      </c>
    </row>
    <row r="82" spans="1:3" x14ac:dyDescent="0.35">
      <c r="A82" s="1">
        <v>1662</v>
      </c>
      <c r="B82" s="1">
        <v>-24</v>
      </c>
      <c r="C82" s="1">
        <v>-9</v>
      </c>
    </row>
    <row r="83" spans="1:3" x14ac:dyDescent="0.35">
      <c r="A83" s="1">
        <v>1683</v>
      </c>
      <c r="B83" s="1">
        <v>-26</v>
      </c>
      <c r="C83" s="1">
        <v>-14</v>
      </c>
    </row>
    <row r="84" spans="1:3" x14ac:dyDescent="0.35">
      <c r="A84" s="1">
        <v>1703</v>
      </c>
      <c r="B84" s="1">
        <v>-24</v>
      </c>
      <c r="C84" s="1">
        <v>-2</v>
      </c>
    </row>
    <row r="85" spans="1:3" x14ac:dyDescent="0.35">
      <c r="A85" s="1">
        <v>1723</v>
      </c>
      <c r="B85" s="1">
        <v>-27</v>
      </c>
      <c r="C85" s="1">
        <v>-15</v>
      </c>
    </row>
    <row r="86" spans="1:3" x14ac:dyDescent="0.35">
      <c r="A86" s="1">
        <v>1743</v>
      </c>
      <c r="B86" s="1">
        <v>-21</v>
      </c>
      <c r="C86" s="1">
        <v>-16</v>
      </c>
    </row>
    <row r="87" spans="1:3" x14ac:dyDescent="0.35">
      <c r="A87" s="1">
        <v>1763</v>
      </c>
      <c r="B87" s="1">
        <v>-30</v>
      </c>
      <c r="C87" s="1">
        <v>-15</v>
      </c>
    </row>
    <row r="88" spans="1:3" x14ac:dyDescent="0.35">
      <c r="A88" s="1">
        <v>1784</v>
      </c>
      <c r="B88" s="1">
        <v>-29</v>
      </c>
      <c r="C88" s="1">
        <v>-22</v>
      </c>
    </row>
    <row r="89" spans="1:3" x14ac:dyDescent="0.35">
      <c r="A89" s="1">
        <v>1804</v>
      </c>
      <c r="B89" s="1">
        <v>-25</v>
      </c>
      <c r="C89" s="1">
        <v>-13</v>
      </c>
    </row>
    <row r="90" spans="1:3" x14ac:dyDescent="0.35">
      <c r="A90" s="1">
        <v>1824</v>
      </c>
      <c r="B90" s="1">
        <v>-22</v>
      </c>
      <c r="C90" s="1">
        <v>-17</v>
      </c>
    </row>
    <row r="91" spans="1:3" x14ac:dyDescent="0.35">
      <c r="A91" s="1">
        <v>1844</v>
      </c>
      <c r="B91" s="1">
        <v>-13</v>
      </c>
      <c r="C91" s="1">
        <v>-20</v>
      </c>
    </row>
    <row r="92" spans="1:3" x14ac:dyDescent="0.35">
      <c r="A92" s="1">
        <v>1865</v>
      </c>
      <c r="B92" s="1">
        <v>-9</v>
      </c>
      <c r="C92" s="1">
        <v>-15</v>
      </c>
    </row>
    <row r="93" spans="1:3" x14ac:dyDescent="0.35">
      <c r="A93" s="1">
        <v>1885</v>
      </c>
      <c r="B93" s="1">
        <v>0</v>
      </c>
      <c r="C93" s="1">
        <v>-11</v>
      </c>
    </row>
    <row r="94" spans="1:3" x14ac:dyDescent="0.35">
      <c r="A94" s="1">
        <v>1905</v>
      </c>
      <c r="B94" s="1">
        <v>8</v>
      </c>
      <c r="C94" s="1">
        <v>-10</v>
      </c>
    </row>
    <row r="95" spans="1:3" x14ac:dyDescent="0.35">
      <c r="A95" s="1">
        <v>1925</v>
      </c>
      <c r="B95" s="1">
        <v>14</v>
      </c>
      <c r="C95" s="1">
        <v>-5</v>
      </c>
    </row>
    <row r="96" spans="1:3" x14ac:dyDescent="0.35">
      <c r="A96" s="1">
        <v>1945</v>
      </c>
      <c r="B96" s="1">
        <v>23</v>
      </c>
      <c r="C96" s="1">
        <v>0</v>
      </c>
    </row>
    <row r="97" spans="1:3" x14ac:dyDescent="0.35">
      <c r="A97" s="1">
        <v>1966</v>
      </c>
      <c r="B97" s="1">
        <v>30</v>
      </c>
      <c r="C97" s="1">
        <v>2</v>
      </c>
    </row>
    <row r="98" spans="1:3" x14ac:dyDescent="0.35">
      <c r="A98" s="1">
        <v>1986</v>
      </c>
      <c r="B98" s="1">
        <v>27</v>
      </c>
      <c r="C98" s="1">
        <v>-3</v>
      </c>
    </row>
    <row r="99" spans="1:3" x14ac:dyDescent="0.35">
      <c r="A99" s="1">
        <v>2006</v>
      </c>
      <c r="B99" s="1">
        <v>21</v>
      </c>
      <c r="C99" s="1">
        <v>0</v>
      </c>
    </row>
    <row r="100" spans="1:3" x14ac:dyDescent="0.35">
      <c r="A100" s="1">
        <v>2026</v>
      </c>
      <c r="B100" s="1">
        <v>14</v>
      </c>
      <c r="C100" s="1">
        <v>0</v>
      </c>
    </row>
    <row r="101" spans="1:3" x14ac:dyDescent="0.35">
      <c r="A101" s="1">
        <v>2046</v>
      </c>
      <c r="B101" s="1">
        <v>26</v>
      </c>
      <c r="C101" s="1">
        <v>6</v>
      </c>
    </row>
    <row r="102" spans="1:3" x14ac:dyDescent="0.35">
      <c r="A102" s="1">
        <v>2067</v>
      </c>
      <c r="B102" s="1">
        <v>24</v>
      </c>
      <c r="C102" s="1">
        <v>8</v>
      </c>
    </row>
    <row r="103" spans="1:3" x14ac:dyDescent="0.35">
      <c r="A103" s="1">
        <v>2087</v>
      </c>
      <c r="B103" s="1">
        <v>34</v>
      </c>
      <c r="C103" s="1">
        <v>10</v>
      </c>
    </row>
    <row r="104" spans="1:3" x14ac:dyDescent="0.35">
      <c r="A104" s="1">
        <v>2107</v>
      </c>
      <c r="B104" s="1">
        <v>25</v>
      </c>
      <c r="C104" s="1">
        <v>2</v>
      </c>
    </row>
    <row r="105" spans="1:3" x14ac:dyDescent="0.35">
      <c r="A105" s="1">
        <v>2127</v>
      </c>
      <c r="B105" s="1">
        <v>20</v>
      </c>
      <c r="C105" s="1">
        <v>19</v>
      </c>
    </row>
    <row r="106" spans="1:3" x14ac:dyDescent="0.35">
      <c r="A106" s="1">
        <v>2147</v>
      </c>
      <c r="B106" s="1">
        <v>4</v>
      </c>
      <c r="C106" s="1">
        <v>-5</v>
      </c>
    </row>
    <row r="107" spans="1:3" x14ac:dyDescent="0.35">
      <c r="A107" s="1">
        <v>2168</v>
      </c>
      <c r="B107" s="1">
        <v>2</v>
      </c>
      <c r="C107" s="1">
        <v>2</v>
      </c>
    </row>
    <row r="108" spans="1:3" x14ac:dyDescent="0.35">
      <c r="A108" s="1">
        <v>2188</v>
      </c>
      <c r="B108" s="1">
        <v>-11</v>
      </c>
      <c r="C108" s="1">
        <v>3</v>
      </c>
    </row>
    <row r="109" spans="1:3" x14ac:dyDescent="0.35">
      <c r="A109" s="1">
        <v>2208</v>
      </c>
      <c r="B109" s="1">
        <v>-18</v>
      </c>
      <c r="C109" s="1">
        <v>-8</v>
      </c>
    </row>
    <row r="110" spans="1:3" x14ac:dyDescent="0.35">
      <c r="A110" s="1">
        <v>2228</v>
      </c>
      <c r="B110" s="1">
        <v>-18</v>
      </c>
      <c r="C110" s="1">
        <v>1</v>
      </c>
    </row>
    <row r="111" spans="1:3" x14ac:dyDescent="0.35">
      <c r="A111" s="1">
        <v>2248</v>
      </c>
      <c r="B111" s="1">
        <v>-16</v>
      </c>
      <c r="C111" s="1">
        <v>1</v>
      </c>
    </row>
    <row r="112" spans="1:3" x14ac:dyDescent="0.35">
      <c r="A112" s="1">
        <v>2269</v>
      </c>
      <c r="B112" s="1">
        <v>-22</v>
      </c>
      <c r="C112" s="1">
        <v>-8</v>
      </c>
    </row>
    <row r="113" spans="1:3" x14ac:dyDescent="0.35">
      <c r="A113" s="1">
        <v>2289</v>
      </c>
      <c r="B113" s="1">
        <v>-31</v>
      </c>
      <c r="C113" s="1">
        <v>-12</v>
      </c>
    </row>
    <row r="114" spans="1:3" x14ac:dyDescent="0.35">
      <c r="A114" s="1">
        <v>2309</v>
      </c>
      <c r="B114" s="1">
        <v>-28</v>
      </c>
      <c r="C114" s="1">
        <v>-9</v>
      </c>
    </row>
    <row r="115" spans="1:3" x14ac:dyDescent="0.35">
      <c r="A115" s="1">
        <v>2329</v>
      </c>
      <c r="B115" s="1">
        <v>-25</v>
      </c>
      <c r="C115" s="1">
        <v>-9</v>
      </c>
    </row>
    <row r="116" spans="1:3" x14ac:dyDescent="0.35">
      <c r="A116" s="1">
        <v>2350</v>
      </c>
      <c r="B116" s="1">
        <v>-20</v>
      </c>
      <c r="C116" s="1">
        <v>-6</v>
      </c>
    </row>
    <row r="117" spans="1:3" x14ac:dyDescent="0.35">
      <c r="A117" s="1">
        <v>2370</v>
      </c>
      <c r="B117" s="1">
        <v>-22</v>
      </c>
      <c r="C117" s="1">
        <v>2</v>
      </c>
    </row>
    <row r="118" spans="1:3" x14ac:dyDescent="0.35">
      <c r="A118" s="1">
        <v>2390</v>
      </c>
      <c r="B118" s="1">
        <v>-28</v>
      </c>
      <c r="C118" s="1">
        <v>-11</v>
      </c>
    </row>
    <row r="119" spans="1:3" x14ac:dyDescent="0.35">
      <c r="A119" s="1">
        <v>2410</v>
      </c>
      <c r="B119" s="1">
        <v>-25</v>
      </c>
      <c r="C119" s="1">
        <v>-17</v>
      </c>
    </row>
    <row r="120" spans="1:3" x14ac:dyDescent="0.35">
      <c r="A120" s="1">
        <v>2430</v>
      </c>
      <c r="B120" s="1">
        <v>-21</v>
      </c>
      <c r="C120" s="1">
        <v>-4</v>
      </c>
    </row>
    <row r="121" spans="1:3" x14ac:dyDescent="0.35">
      <c r="A121" s="1">
        <v>2451</v>
      </c>
      <c r="B121" s="1">
        <v>-25</v>
      </c>
      <c r="C121" s="1">
        <v>-10</v>
      </c>
    </row>
    <row r="122" spans="1:3" x14ac:dyDescent="0.35">
      <c r="A122" s="1">
        <v>2471</v>
      </c>
      <c r="B122" s="1">
        <v>-17</v>
      </c>
      <c r="C122" s="1">
        <v>-12</v>
      </c>
    </row>
    <row r="123" spans="1:3" x14ac:dyDescent="0.35">
      <c r="A123" s="1">
        <v>2491</v>
      </c>
      <c r="B123" s="1">
        <v>-6</v>
      </c>
      <c r="C123" s="1">
        <v>-6</v>
      </c>
    </row>
    <row r="124" spans="1:3" x14ac:dyDescent="0.35">
      <c r="A124" s="1">
        <v>2511</v>
      </c>
      <c r="B124" s="1">
        <v>-3</v>
      </c>
      <c r="C124" s="1">
        <v>-10</v>
      </c>
    </row>
    <row r="125" spans="1:3" x14ac:dyDescent="0.35">
      <c r="A125" s="1">
        <v>2531</v>
      </c>
      <c r="B125" s="1">
        <v>1</v>
      </c>
      <c r="C125" s="1">
        <v>-6</v>
      </c>
    </row>
    <row r="126" spans="1:3" x14ac:dyDescent="0.35">
      <c r="A126" s="1">
        <v>2552</v>
      </c>
      <c r="B126" s="1">
        <v>8</v>
      </c>
      <c r="C126" s="1">
        <v>-1</v>
      </c>
    </row>
    <row r="127" spans="1:3" x14ac:dyDescent="0.35">
      <c r="A127" s="1">
        <v>2572</v>
      </c>
      <c r="B127" s="1">
        <v>13</v>
      </c>
      <c r="C127" s="1">
        <v>0</v>
      </c>
    </row>
    <row r="128" spans="1:3" x14ac:dyDescent="0.35">
      <c r="A128" s="1">
        <v>2592</v>
      </c>
      <c r="B128" s="1">
        <v>13</v>
      </c>
      <c r="C128" s="1">
        <v>-3</v>
      </c>
    </row>
    <row r="129" spans="1:3" x14ac:dyDescent="0.35">
      <c r="A129" s="1">
        <v>2612</v>
      </c>
      <c r="B129" s="1">
        <v>15</v>
      </c>
      <c r="C129" s="1">
        <v>-2</v>
      </c>
    </row>
    <row r="130" spans="1:3" x14ac:dyDescent="0.35">
      <c r="A130" s="1">
        <v>2632</v>
      </c>
      <c r="B130" s="1">
        <v>17</v>
      </c>
      <c r="C130" s="1">
        <v>-4</v>
      </c>
    </row>
    <row r="131" spans="1:3" x14ac:dyDescent="0.35">
      <c r="A131" s="1">
        <v>2653</v>
      </c>
      <c r="B131" s="1">
        <v>19</v>
      </c>
      <c r="C131" s="1">
        <v>5</v>
      </c>
    </row>
    <row r="132" spans="1:3" x14ac:dyDescent="0.35">
      <c r="A132" s="1">
        <v>2673</v>
      </c>
      <c r="B132" s="1">
        <v>23</v>
      </c>
      <c r="C132" s="1">
        <v>5</v>
      </c>
    </row>
    <row r="133" spans="1:3" x14ac:dyDescent="0.35">
      <c r="A133" s="1">
        <v>2693</v>
      </c>
      <c r="B133" s="1">
        <v>17</v>
      </c>
      <c r="C133" s="1">
        <v>-3</v>
      </c>
    </row>
    <row r="134" spans="1:3" x14ac:dyDescent="0.35">
      <c r="A134" s="1">
        <v>2713</v>
      </c>
      <c r="B134" s="1">
        <v>19</v>
      </c>
      <c r="C134" s="1">
        <v>4</v>
      </c>
    </row>
    <row r="135" spans="1:3" x14ac:dyDescent="0.35">
      <c r="A135" s="1">
        <v>2733</v>
      </c>
      <c r="B135" s="1">
        <v>28</v>
      </c>
      <c r="C135" s="1">
        <v>3</v>
      </c>
    </row>
    <row r="136" spans="1:3" x14ac:dyDescent="0.35">
      <c r="A136" s="1">
        <v>2754</v>
      </c>
      <c r="B136" s="1">
        <v>23</v>
      </c>
      <c r="C136" s="1">
        <v>-2</v>
      </c>
    </row>
    <row r="137" spans="1:3" x14ac:dyDescent="0.35">
      <c r="A137" s="1">
        <v>2774</v>
      </c>
      <c r="B137" s="1">
        <v>21</v>
      </c>
      <c r="C137" s="1">
        <v>3</v>
      </c>
    </row>
    <row r="138" spans="1:3" x14ac:dyDescent="0.35">
      <c r="A138" s="1">
        <v>2794</v>
      </c>
      <c r="B138" s="1">
        <v>25</v>
      </c>
      <c r="C138" s="1">
        <v>0</v>
      </c>
    </row>
    <row r="139" spans="1:3" x14ac:dyDescent="0.35">
      <c r="A139" s="1">
        <v>2814</v>
      </c>
      <c r="B139" s="1">
        <v>11</v>
      </c>
      <c r="C139" s="1">
        <v>1</v>
      </c>
    </row>
    <row r="140" spans="1:3" x14ac:dyDescent="0.35">
      <c r="A140" s="1">
        <v>2835</v>
      </c>
      <c r="B140" s="1">
        <v>5</v>
      </c>
      <c r="C140" s="1">
        <v>2</v>
      </c>
    </row>
    <row r="141" spans="1:3" x14ac:dyDescent="0.35">
      <c r="A141" s="1">
        <v>2855</v>
      </c>
      <c r="B141" s="1">
        <v>-4</v>
      </c>
      <c r="C141" s="1">
        <v>-1</v>
      </c>
    </row>
    <row r="142" spans="1:3" x14ac:dyDescent="0.35">
      <c r="A142" s="1">
        <v>2875</v>
      </c>
      <c r="B142" s="1">
        <v>-16</v>
      </c>
      <c r="C142" s="1">
        <v>-11</v>
      </c>
    </row>
    <row r="143" spans="1:3" x14ac:dyDescent="0.35">
      <c r="A143" s="1">
        <v>2895</v>
      </c>
      <c r="B143" s="1">
        <v>-15</v>
      </c>
      <c r="C143" s="1">
        <v>-9</v>
      </c>
    </row>
    <row r="144" spans="1:3" x14ac:dyDescent="0.35">
      <c r="A144" s="1">
        <v>2915</v>
      </c>
      <c r="B144" s="1">
        <v>-18</v>
      </c>
      <c r="C144" s="1">
        <v>-10</v>
      </c>
    </row>
    <row r="145" spans="1:3" x14ac:dyDescent="0.35">
      <c r="A145" s="1">
        <v>2936</v>
      </c>
      <c r="B145" s="1">
        <v>-16</v>
      </c>
      <c r="C145" s="1">
        <v>-5</v>
      </c>
    </row>
    <row r="146" spans="1:3" x14ac:dyDescent="0.35">
      <c r="A146" s="1">
        <v>2956</v>
      </c>
      <c r="B146" s="1">
        <v>-17</v>
      </c>
      <c r="C146" s="1">
        <v>-1</v>
      </c>
    </row>
    <row r="147" spans="1:3" x14ac:dyDescent="0.35">
      <c r="A147" s="1">
        <v>2976</v>
      </c>
      <c r="B147" s="1">
        <v>-27</v>
      </c>
      <c r="C147" s="1">
        <v>-9</v>
      </c>
    </row>
    <row r="148" spans="1:3" x14ac:dyDescent="0.35">
      <c r="A148" s="1">
        <v>2996</v>
      </c>
      <c r="B148" s="1">
        <v>-29</v>
      </c>
      <c r="C148" s="1">
        <v>-13</v>
      </c>
    </row>
    <row r="149" spans="1:3" x14ac:dyDescent="0.35">
      <c r="A149" s="1">
        <v>3016</v>
      </c>
      <c r="B149" s="1">
        <v>-25</v>
      </c>
      <c r="C149" s="1">
        <v>-7</v>
      </c>
    </row>
    <row r="150" spans="1:3" x14ac:dyDescent="0.35">
      <c r="A150" s="1">
        <v>3036</v>
      </c>
      <c r="B150" s="1">
        <v>-20</v>
      </c>
      <c r="C150" s="1">
        <v>-7</v>
      </c>
    </row>
    <row r="151" spans="1:3" x14ac:dyDescent="0.35">
      <c r="A151" s="1">
        <v>3057</v>
      </c>
      <c r="B151" s="1">
        <v>-21</v>
      </c>
      <c r="C151" s="1">
        <v>-6</v>
      </c>
    </row>
    <row r="152" spans="1:3" x14ac:dyDescent="0.35">
      <c r="A152" s="1">
        <v>3077</v>
      </c>
      <c r="B152" s="1">
        <v>-27</v>
      </c>
      <c r="C152" s="1">
        <v>-17</v>
      </c>
    </row>
    <row r="153" spans="1:3" x14ac:dyDescent="0.35">
      <c r="A153" s="1">
        <v>3097</v>
      </c>
      <c r="B153" s="1">
        <v>-24</v>
      </c>
      <c r="C153" s="1">
        <v>-7</v>
      </c>
    </row>
    <row r="154" spans="1:3" x14ac:dyDescent="0.35">
      <c r="A154" s="1">
        <v>3117</v>
      </c>
      <c r="B154" s="1">
        <v>-18</v>
      </c>
      <c r="C154" s="1">
        <v>-3</v>
      </c>
    </row>
    <row r="155" spans="1:3" x14ac:dyDescent="0.35">
      <c r="A155" s="1">
        <v>3138</v>
      </c>
      <c r="B155" s="1">
        <v>-21</v>
      </c>
      <c r="C155" s="1">
        <v>-15</v>
      </c>
    </row>
    <row r="156" spans="1:3" x14ac:dyDescent="0.35">
      <c r="A156" s="1">
        <v>3158</v>
      </c>
      <c r="B156" s="1">
        <v>-17</v>
      </c>
      <c r="C156" s="1">
        <v>-13</v>
      </c>
    </row>
    <row r="157" spans="1:3" x14ac:dyDescent="0.35">
      <c r="A157" s="1">
        <v>3178</v>
      </c>
      <c r="B157" s="1">
        <v>-9</v>
      </c>
      <c r="C157" s="1">
        <v>-3</v>
      </c>
    </row>
    <row r="158" spans="1:3" x14ac:dyDescent="0.35">
      <c r="A158" s="1">
        <v>3198</v>
      </c>
      <c r="B158" s="1">
        <v>-8</v>
      </c>
      <c r="C158" s="1">
        <v>-7</v>
      </c>
    </row>
    <row r="159" spans="1:3" x14ac:dyDescent="0.35">
      <c r="A159" s="1">
        <v>3218</v>
      </c>
      <c r="B159" s="1">
        <v>3</v>
      </c>
      <c r="C159" s="1">
        <v>-5</v>
      </c>
    </row>
    <row r="160" spans="1:3" x14ac:dyDescent="0.35">
      <c r="A160" s="1">
        <v>3239</v>
      </c>
      <c r="B160" s="1">
        <v>8</v>
      </c>
      <c r="C160" s="1">
        <v>-7</v>
      </c>
    </row>
    <row r="161" spans="1:3" x14ac:dyDescent="0.35">
      <c r="A161" s="1">
        <v>3259</v>
      </c>
      <c r="B161" s="1">
        <v>13</v>
      </c>
      <c r="C161" s="1">
        <v>-3</v>
      </c>
    </row>
    <row r="162" spans="1:3" x14ac:dyDescent="0.35">
      <c r="A162" s="1">
        <v>3279</v>
      </c>
      <c r="B162" s="1">
        <v>9</v>
      </c>
      <c r="C162" s="1">
        <v>-9</v>
      </c>
    </row>
    <row r="163" spans="1:3" x14ac:dyDescent="0.35">
      <c r="A163" s="1">
        <v>3299</v>
      </c>
      <c r="B163" s="1">
        <v>12</v>
      </c>
      <c r="C163" s="1">
        <v>0</v>
      </c>
    </row>
    <row r="164" spans="1:3" x14ac:dyDescent="0.35">
      <c r="A164" s="1">
        <v>3319</v>
      </c>
      <c r="B164" s="1">
        <v>22</v>
      </c>
      <c r="C164" s="1">
        <v>8</v>
      </c>
    </row>
    <row r="165" spans="1:3" x14ac:dyDescent="0.35">
      <c r="A165" s="1">
        <v>3340</v>
      </c>
      <c r="B165" s="1">
        <v>26</v>
      </c>
      <c r="C165" s="1">
        <v>4</v>
      </c>
    </row>
    <row r="166" spans="1:3" x14ac:dyDescent="0.35">
      <c r="A166" s="1">
        <v>3360</v>
      </c>
      <c r="B166" s="1">
        <v>16</v>
      </c>
      <c r="C166" s="1">
        <v>-1</v>
      </c>
    </row>
    <row r="167" spans="1:3" x14ac:dyDescent="0.35">
      <c r="A167" s="1">
        <v>3380</v>
      </c>
      <c r="B167" s="1">
        <v>16</v>
      </c>
      <c r="C167" s="1">
        <v>9</v>
      </c>
    </row>
    <row r="168" spans="1:3" x14ac:dyDescent="0.35">
      <c r="A168" s="1">
        <v>3400</v>
      </c>
      <c r="B168" s="1">
        <v>16</v>
      </c>
      <c r="C168" s="1">
        <v>-2</v>
      </c>
    </row>
    <row r="169" spans="1:3" x14ac:dyDescent="0.35">
      <c r="A169" s="1">
        <v>3420</v>
      </c>
      <c r="B169" s="1">
        <v>22</v>
      </c>
      <c r="C169" s="1">
        <v>5</v>
      </c>
    </row>
    <row r="170" spans="1:3" x14ac:dyDescent="0.35">
      <c r="A170" s="1">
        <v>3441</v>
      </c>
      <c r="B170" s="1">
        <v>30</v>
      </c>
      <c r="C170" s="1">
        <v>13</v>
      </c>
    </row>
    <row r="171" spans="1:3" x14ac:dyDescent="0.35">
      <c r="A171" s="1">
        <v>3461</v>
      </c>
      <c r="B171" s="1">
        <v>29</v>
      </c>
      <c r="C171" s="1">
        <v>5</v>
      </c>
    </row>
    <row r="172" spans="1:3" x14ac:dyDescent="0.35">
      <c r="A172" s="1">
        <v>3481</v>
      </c>
      <c r="B172" s="1">
        <v>18</v>
      </c>
      <c r="C172" s="1">
        <v>12</v>
      </c>
    </row>
    <row r="173" spans="1:3" x14ac:dyDescent="0.35">
      <c r="A173" s="1">
        <v>3501</v>
      </c>
      <c r="B173" s="1">
        <v>12</v>
      </c>
      <c r="C173" s="1">
        <v>0</v>
      </c>
    </row>
    <row r="174" spans="1:3" x14ac:dyDescent="0.35">
      <c r="A174" s="1">
        <v>3521</v>
      </c>
      <c r="B174" s="1">
        <v>0</v>
      </c>
      <c r="C174" s="1">
        <v>4</v>
      </c>
    </row>
    <row r="175" spans="1:3" x14ac:dyDescent="0.35">
      <c r="A175" s="1">
        <v>3542</v>
      </c>
      <c r="B175" s="1">
        <v>0</v>
      </c>
      <c r="C175" s="1">
        <v>-1</v>
      </c>
    </row>
    <row r="176" spans="1:3" x14ac:dyDescent="0.35">
      <c r="A176" s="1">
        <v>3562</v>
      </c>
      <c r="B176" s="1">
        <v>-14</v>
      </c>
      <c r="C176" s="1">
        <v>-3</v>
      </c>
    </row>
    <row r="177" spans="1:3" x14ac:dyDescent="0.35">
      <c r="A177" s="1">
        <v>3582</v>
      </c>
      <c r="B177" s="1">
        <v>-17</v>
      </c>
      <c r="C177" s="1">
        <v>-8</v>
      </c>
    </row>
    <row r="178" spans="1:3" x14ac:dyDescent="0.35">
      <c r="A178" s="1">
        <v>3602</v>
      </c>
      <c r="B178" s="1">
        <v>-17</v>
      </c>
      <c r="C178" s="1">
        <v>-3</v>
      </c>
    </row>
    <row r="179" spans="1:3" x14ac:dyDescent="0.35">
      <c r="A179" s="1">
        <v>3622</v>
      </c>
      <c r="B179" s="1">
        <v>-23</v>
      </c>
      <c r="C179" s="1">
        <v>-3</v>
      </c>
    </row>
    <row r="180" spans="1:3" x14ac:dyDescent="0.35">
      <c r="A180" s="1">
        <v>3643</v>
      </c>
      <c r="B180" s="1">
        <v>-27</v>
      </c>
      <c r="C180" s="1">
        <v>-12</v>
      </c>
    </row>
    <row r="181" spans="1:3" x14ac:dyDescent="0.35">
      <c r="A181" s="1">
        <v>3663</v>
      </c>
      <c r="B181" s="1">
        <v>-26</v>
      </c>
      <c r="C181" s="1">
        <v>-13</v>
      </c>
    </row>
    <row r="182" spans="1:3" x14ac:dyDescent="0.35">
      <c r="A182" s="1">
        <v>3683</v>
      </c>
      <c r="B182" s="1">
        <v>-21</v>
      </c>
      <c r="C182" s="1">
        <v>-2</v>
      </c>
    </row>
    <row r="183" spans="1:3" x14ac:dyDescent="0.35">
      <c r="A183" s="1">
        <v>3703</v>
      </c>
      <c r="B183" s="1">
        <v>-20</v>
      </c>
      <c r="C183" s="1">
        <v>-1</v>
      </c>
    </row>
    <row r="184" spans="1:3" x14ac:dyDescent="0.35">
      <c r="A184" s="1">
        <v>3724</v>
      </c>
      <c r="B184" s="1">
        <v>-25</v>
      </c>
      <c r="C184" s="1">
        <v>-15</v>
      </c>
    </row>
    <row r="185" spans="1:3" x14ac:dyDescent="0.35">
      <c r="A185" s="1">
        <v>3744</v>
      </c>
      <c r="B185" s="1">
        <v>-22</v>
      </c>
      <c r="C185" s="1">
        <v>-12</v>
      </c>
    </row>
    <row r="186" spans="1:3" x14ac:dyDescent="0.35">
      <c r="A186" s="1">
        <v>3764</v>
      </c>
      <c r="B186" s="1">
        <v>-20</v>
      </c>
      <c r="C186" s="1">
        <v>0</v>
      </c>
    </row>
    <row r="187" spans="1:3" x14ac:dyDescent="0.35">
      <c r="A187" s="1">
        <v>3784</v>
      </c>
      <c r="B187" s="1">
        <v>-23</v>
      </c>
      <c r="C187" s="1">
        <v>-12</v>
      </c>
    </row>
    <row r="188" spans="1:3" x14ac:dyDescent="0.35">
      <c r="A188" s="1">
        <v>3805</v>
      </c>
      <c r="B188" s="1">
        <v>-26</v>
      </c>
      <c r="C188" s="1">
        <v>-17</v>
      </c>
    </row>
    <row r="189" spans="1:3" x14ac:dyDescent="0.35">
      <c r="A189" s="1">
        <v>3825</v>
      </c>
      <c r="B189" s="1">
        <v>-18</v>
      </c>
      <c r="C189" s="1">
        <v>-8</v>
      </c>
    </row>
    <row r="190" spans="1:3" x14ac:dyDescent="0.35">
      <c r="A190" s="1">
        <v>3845</v>
      </c>
      <c r="B190" s="1">
        <v>-21</v>
      </c>
      <c r="C190" s="1">
        <v>-10</v>
      </c>
    </row>
    <row r="191" spans="1:3" x14ac:dyDescent="0.35">
      <c r="A191" s="1">
        <v>3865</v>
      </c>
      <c r="B191" s="1">
        <v>-8</v>
      </c>
      <c r="C191" s="1">
        <v>-3</v>
      </c>
    </row>
    <row r="192" spans="1:3" x14ac:dyDescent="0.35">
      <c r="A192" s="1">
        <v>3885</v>
      </c>
      <c r="B192" s="1">
        <v>-6</v>
      </c>
      <c r="C192" s="1">
        <v>-11</v>
      </c>
    </row>
    <row r="193" spans="1:3" x14ac:dyDescent="0.35">
      <c r="A193" s="1">
        <v>3906</v>
      </c>
      <c r="B193" s="1">
        <v>2</v>
      </c>
      <c r="C193" s="1">
        <v>-2</v>
      </c>
    </row>
    <row r="194" spans="1:3" x14ac:dyDescent="0.35">
      <c r="A194" s="1">
        <v>3926</v>
      </c>
      <c r="B194" s="1">
        <v>7</v>
      </c>
      <c r="C194" s="1">
        <v>-1</v>
      </c>
    </row>
    <row r="195" spans="1:3" x14ac:dyDescent="0.35">
      <c r="A195" s="1">
        <v>3946</v>
      </c>
      <c r="B195" s="1">
        <v>11</v>
      </c>
      <c r="C195" s="1">
        <v>-9</v>
      </c>
    </row>
    <row r="196" spans="1:3" x14ac:dyDescent="0.35">
      <c r="A196" s="1">
        <v>3966</v>
      </c>
      <c r="B196" s="1">
        <v>16</v>
      </c>
      <c r="C196" s="1">
        <v>4</v>
      </c>
    </row>
    <row r="197" spans="1:3" x14ac:dyDescent="0.35">
      <c r="A197" s="1">
        <v>3986</v>
      </c>
      <c r="B197" s="1">
        <v>11</v>
      </c>
      <c r="C197" s="1">
        <v>0</v>
      </c>
    </row>
    <row r="198" spans="1:3" x14ac:dyDescent="0.35">
      <c r="A198" s="1">
        <v>4007</v>
      </c>
      <c r="B198" s="1">
        <v>26</v>
      </c>
      <c r="C198" s="1">
        <v>6</v>
      </c>
    </row>
    <row r="199" spans="1:3" x14ac:dyDescent="0.35">
      <c r="A199" s="1">
        <v>4027</v>
      </c>
      <c r="B199" s="1">
        <v>20</v>
      </c>
      <c r="C199" s="1">
        <v>0</v>
      </c>
    </row>
    <row r="200" spans="1:3" x14ac:dyDescent="0.35">
      <c r="A200" s="1">
        <v>4047</v>
      </c>
      <c r="B200" s="1">
        <v>18</v>
      </c>
      <c r="C200" s="1">
        <v>2</v>
      </c>
    </row>
    <row r="201" spans="1:3" x14ac:dyDescent="0.35">
      <c r="A201" s="1">
        <v>4067</v>
      </c>
      <c r="B201" s="1">
        <v>23</v>
      </c>
      <c r="C201" s="1">
        <v>13</v>
      </c>
    </row>
    <row r="202" spans="1:3" x14ac:dyDescent="0.35">
      <c r="A202" s="1">
        <v>4087</v>
      </c>
      <c r="B202" s="1">
        <v>16</v>
      </c>
      <c r="C202" s="1">
        <v>0</v>
      </c>
    </row>
    <row r="203" spans="1:3" x14ac:dyDescent="0.35">
      <c r="A203" s="1">
        <v>4108</v>
      </c>
      <c r="B203" s="1">
        <v>19</v>
      </c>
      <c r="C203" s="1">
        <v>8</v>
      </c>
    </row>
    <row r="204" spans="1:3" x14ac:dyDescent="0.35">
      <c r="A204" s="1">
        <v>4128</v>
      </c>
      <c r="B204" s="1">
        <v>28</v>
      </c>
      <c r="C204" s="1">
        <v>6</v>
      </c>
    </row>
    <row r="205" spans="1:3" x14ac:dyDescent="0.35">
      <c r="A205" s="1">
        <v>4148</v>
      </c>
      <c r="B205" s="1">
        <v>19</v>
      </c>
      <c r="C205" s="1">
        <v>0</v>
      </c>
    </row>
    <row r="206" spans="1:3" x14ac:dyDescent="0.35">
      <c r="A206" s="1">
        <v>4168</v>
      </c>
      <c r="B206" s="1">
        <v>11</v>
      </c>
      <c r="C206" s="1">
        <v>5</v>
      </c>
    </row>
    <row r="207" spans="1:3" x14ac:dyDescent="0.35">
      <c r="A207" s="1">
        <v>4188</v>
      </c>
      <c r="B207" s="1">
        <v>12</v>
      </c>
      <c r="C207" s="1">
        <v>4</v>
      </c>
    </row>
    <row r="208" spans="1:3" x14ac:dyDescent="0.35">
      <c r="A208" s="1">
        <v>4209</v>
      </c>
      <c r="B208" s="1">
        <v>-3</v>
      </c>
      <c r="C208" s="1">
        <v>-3</v>
      </c>
    </row>
    <row r="209" spans="1:3" x14ac:dyDescent="0.35">
      <c r="A209" s="1">
        <v>4229</v>
      </c>
      <c r="B209" s="1">
        <v>-3</v>
      </c>
      <c r="C209" s="1">
        <v>-3</v>
      </c>
    </row>
    <row r="210" spans="1:3" x14ac:dyDescent="0.35">
      <c r="A210" s="1">
        <v>4249</v>
      </c>
      <c r="B210" s="1">
        <v>-7</v>
      </c>
      <c r="C210" s="1">
        <v>2</v>
      </c>
    </row>
    <row r="211" spans="1:3" x14ac:dyDescent="0.35">
      <c r="A211" s="1">
        <v>4269</v>
      </c>
      <c r="B211" s="1">
        <v>-13</v>
      </c>
      <c r="C211" s="1">
        <v>-1</v>
      </c>
    </row>
    <row r="212" spans="1:3" x14ac:dyDescent="0.35">
      <c r="A212" s="1">
        <v>4290</v>
      </c>
      <c r="B212" s="1">
        <v>-17</v>
      </c>
      <c r="C212" s="1">
        <v>-9</v>
      </c>
    </row>
    <row r="213" spans="1:3" x14ac:dyDescent="0.35">
      <c r="A213" s="1">
        <v>4310</v>
      </c>
      <c r="B213" s="1">
        <v>-14</v>
      </c>
      <c r="C213" s="1">
        <v>1</v>
      </c>
    </row>
    <row r="214" spans="1:3" x14ac:dyDescent="0.35">
      <c r="A214" s="1">
        <v>4330</v>
      </c>
      <c r="B214" s="1">
        <v>-14</v>
      </c>
      <c r="C214" s="1">
        <v>0</v>
      </c>
    </row>
    <row r="215" spans="1:3" x14ac:dyDescent="0.35">
      <c r="A215" s="1">
        <v>4350</v>
      </c>
      <c r="B215" s="1">
        <v>-28</v>
      </c>
      <c r="C215" s="1">
        <v>-9</v>
      </c>
    </row>
    <row r="216" spans="1:3" x14ac:dyDescent="0.35">
      <c r="A216" s="1">
        <v>4370</v>
      </c>
      <c r="B216" s="1">
        <v>-25</v>
      </c>
      <c r="C216" s="1">
        <v>-10</v>
      </c>
    </row>
    <row r="217" spans="1:3" x14ac:dyDescent="0.35">
      <c r="A217" s="1">
        <v>4391</v>
      </c>
      <c r="B217" s="1">
        <v>-19</v>
      </c>
      <c r="C217" s="1">
        <v>1</v>
      </c>
    </row>
    <row r="218" spans="1:3" x14ac:dyDescent="0.35">
      <c r="A218" s="1">
        <v>4411</v>
      </c>
      <c r="B218" s="1">
        <v>-27</v>
      </c>
      <c r="C218" s="1">
        <v>-12</v>
      </c>
    </row>
    <row r="219" spans="1:3" x14ac:dyDescent="0.35">
      <c r="A219" s="1">
        <v>4431</v>
      </c>
      <c r="B219" s="1">
        <v>-23</v>
      </c>
      <c r="C219" s="1">
        <v>-13</v>
      </c>
    </row>
    <row r="220" spans="1:3" x14ac:dyDescent="0.35">
      <c r="A220" s="1">
        <v>4451</v>
      </c>
      <c r="B220" s="1">
        <v>-28</v>
      </c>
      <c r="C220" s="1">
        <v>-10</v>
      </c>
    </row>
    <row r="221" spans="1:3" x14ac:dyDescent="0.35">
      <c r="A221" s="1">
        <v>4471</v>
      </c>
      <c r="B221" s="1">
        <v>-27</v>
      </c>
      <c r="C221" s="1">
        <v>-13</v>
      </c>
    </row>
    <row r="222" spans="1:3" x14ac:dyDescent="0.35">
      <c r="A222" s="1">
        <v>4492</v>
      </c>
      <c r="B222" s="1">
        <v>-19</v>
      </c>
      <c r="C222" s="1">
        <v>-9</v>
      </c>
    </row>
    <row r="223" spans="1:3" x14ac:dyDescent="0.35">
      <c r="A223" s="1">
        <v>4512</v>
      </c>
      <c r="B223" s="1">
        <v>-24</v>
      </c>
      <c r="C223" s="1">
        <v>-14</v>
      </c>
    </row>
    <row r="224" spans="1:3" x14ac:dyDescent="0.35">
      <c r="A224" s="1">
        <v>4532</v>
      </c>
      <c r="B224" s="1">
        <v>-20</v>
      </c>
      <c r="C224" s="1">
        <v>-11</v>
      </c>
    </row>
    <row r="225" spans="1:3" x14ac:dyDescent="0.35">
      <c r="A225" s="1">
        <v>4552</v>
      </c>
      <c r="B225" s="1">
        <v>-12</v>
      </c>
      <c r="C225" s="1">
        <v>-9</v>
      </c>
    </row>
    <row r="226" spans="1:3" x14ac:dyDescent="0.35">
      <c r="A226" s="1">
        <v>4572</v>
      </c>
      <c r="B226" s="1">
        <v>-1</v>
      </c>
      <c r="C226" s="1">
        <v>-19</v>
      </c>
    </row>
    <row r="227" spans="1:3" x14ac:dyDescent="0.35">
      <c r="A227" s="1">
        <v>4593</v>
      </c>
      <c r="B227" s="1">
        <v>1</v>
      </c>
      <c r="C227" s="1">
        <v>-12</v>
      </c>
    </row>
    <row r="228" spans="1:3" x14ac:dyDescent="0.35">
      <c r="A228" s="1">
        <v>4613</v>
      </c>
      <c r="B228" s="1">
        <v>8</v>
      </c>
      <c r="C228" s="1">
        <v>-12</v>
      </c>
    </row>
    <row r="229" spans="1:3" x14ac:dyDescent="0.35">
      <c r="A229" s="1">
        <v>4633</v>
      </c>
      <c r="B229" s="1">
        <v>9</v>
      </c>
      <c r="C229" s="1">
        <v>-8</v>
      </c>
    </row>
    <row r="230" spans="1:3" x14ac:dyDescent="0.35">
      <c r="A230" s="1">
        <v>4653</v>
      </c>
      <c r="B230" s="1">
        <v>14</v>
      </c>
      <c r="C230" s="1">
        <v>0</v>
      </c>
    </row>
    <row r="231" spans="1:3" x14ac:dyDescent="0.35">
      <c r="A231" s="1">
        <v>4673</v>
      </c>
      <c r="B231" s="1">
        <v>23</v>
      </c>
      <c r="C231" s="1">
        <v>-4</v>
      </c>
    </row>
    <row r="232" spans="1:3" x14ac:dyDescent="0.35">
      <c r="A232" s="1">
        <v>4694</v>
      </c>
      <c r="B232" s="1">
        <v>25</v>
      </c>
      <c r="C232" s="1">
        <v>1</v>
      </c>
    </row>
    <row r="233" spans="1:3" x14ac:dyDescent="0.35">
      <c r="A233" s="1">
        <v>4714</v>
      </c>
      <c r="B233" s="1">
        <v>23</v>
      </c>
      <c r="C233" s="1">
        <v>2</v>
      </c>
    </row>
    <row r="234" spans="1:3" x14ac:dyDescent="0.35">
      <c r="A234" s="1">
        <v>4734</v>
      </c>
      <c r="B234" s="1">
        <v>16</v>
      </c>
      <c r="C234" s="1">
        <v>-2</v>
      </c>
    </row>
    <row r="235" spans="1:3" x14ac:dyDescent="0.35">
      <c r="A235" s="1">
        <v>4754</v>
      </c>
      <c r="B235" s="1">
        <v>20</v>
      </c>
      <c r="C235" s="1">
        <v>9</v>
      </c>
    </row>
    <row r="236" spans="1:3" x14ac:dyDescent="0.35">
      <c r="A236" s="1">
        <v>4774</v>
      </c>
      <c r="B236" s="1">
        <v>25</v>
      </c>
      <c r="C236" s="1">
        <v>4</v>
      </c>
    </row>
    <row r="237" spans="1:3" x14ac:dyDescent="0.35">
      <c r="A237" s="1">
        <v>4795</v>
      </c>
      <c r="B237" s="1">
        <v>23</v>
      </c>
      <c r="C237" s="1">
        <v>1</v>
      </c>
    </row>
    <row r="238" spans="1:3" x14ac:dyDescent="0.35">
      <c r="A238" s="1">
        <v>4815</v>
      </c>
      <c r="B238" s="1">
        <v>29</v>
      </c>
      <c r="C238" s="1">
        <v>16</v>
      </c>
    </row>
    <row r="239" spans="1:3" x14ac:dyDescent="0.35">
      <c r="A239" s="1">
        <v>4835</v>
      </c>
      <c r="B239" s="1">
        <v>20</v>
      </c>
      <c r="C239" s="1">
        <v>0</v>
      </c>
    </row>
    <row r="240" spans="1:3" x14ac:dyDescent="0.35">
      <c r="A240" s="1">
        <v>4855</v>
      </c>
      <c r="B240" s="1">
        <v>19</v>
      </c>
      <c r="C240" s="1">
        <v>3</v>
      </c>
    </row>
    <row r="241" spans="1:3" x14ac:dyDescent="0.35">
      <c r="A241" s="1">
        <v>4875</v>
      </c>
      <c r="B241" s="1">
        <v>8</v>
      </c>
      <c r="C241" s="1">
        <v>5</v>
      </c>
    </row>
    <row r="242" spans="1:3" x14ac:dyDescent="0.35">
      <c r="A242" s="1">
        <v>4896</v>
      </c>
      <c r="B242" s="1">
        <v>-7</v>
      </c>
      <c r="C242" s="1">
        <v>-8</v>
      </c>
    </row>
    <row r="243" spans="1:3" x14ac:dyDescent="0.35">
      <c r="A243" s="1">
        <v>4916</v>
      </c>
      <c r="B243" s="1">
        <v>-4</v>
      </c>
      <c r="C243" s="1">
        <v>-2</v>
      </c>
    </row>
    <row r="244" spans="1:3" x14ac:dyDescent="0.35">
      <c r="A244" s="1">
        <v>4936</v>
      </c>
      <c r="B244" s="1">
        <v>-7</v>
      </c>
      <c r="C244" s="1">
        <v>3</v>
      </c>
    </row>
    <row r="245" spans="1:3" x14ac:dyDescent="0.35">
      <c r="A245" s="1">
        <v>4956</v>
      </c>
      <c r="B245" s="1">
        <v>-19</v>
      </c>
      <c r="C245" s="1">
        <v>-5</v>
      </c>
    </row>
    <row r="246" spans="1:3" x14ac:dyDescent="0.35">
      <c r="A246" s="1">
        <v>4976</v>
      </c>
      <c r="B246" s="1">
        <v>-14</v>
      </c>
      <c r="C246" s="1">
        <v>-4</v>
      </c>
    </row>
    <row r="247" spans="1:3" x14ac:dyDescent="0.35">
      <c r="A247" s="1">
        <v>4997</v>
      </c>
      <c r="B247" s="1">
        <v>-21</v>
      </c>
      <c r="C247" s="1">
        <v>-5</v>
      </c>
    </row>
    <row r="248" spans="1:3" x14ac:dyDescent="0.35">
      <c r="A248" s="1">
        <v>5017</v>
      </c>
      <c r="B248" s="1">
        <v>-23</v>
      </c>
      <c r="C248" s="1">
        <v>0</v>
      </c>
    </row>
    <row r="249" spans="1:3" x14ac:dyDescent="0.35">
      <c r="A249" s="1">
        <v>5037</v>
      </c>
      <c r="B249" s="1">
        <v>-22</v>
      </c>
      <c r="C249" s="1">
        <v>4</v>
      </c>
    </row>
    <row r="250" spans="1:3" x14ac:dyDescent="0.35">
      <c r="A250" s="1">
        <v>5057</v>
      </c>
      <c r="B250" s="1">
        <v>-25</v>
      </c>
      <c r="C250" s="1">
        <v>-3</v>
      </c>
    </row>
    <row r="251" spans="1:3" x14ac:dyDescent="0.35">
      <c r="A251" s="1">
        <v>5077</v>
      </c>
      <c r="B251" s="1">
        <v>-22</v>
      </c>
      <c r="C251" s="1">
        <v>-8</v>
      </c>
    </row>
    <row r="252" spans="1:3" x14ac:dyDescent="0.35">
      <c r="A252" s="1">
        <v>5098</v>
      </c>
      <c r="B252" s="1">
        <v>-27</v>
      </c>
      <c r="C252" s="1">
        <v>-4</v>
      </c>
    </row>
    <row r="253" spans="1:3" x14ac:dyDescent="0.35">
      <c r="A253" s="1">
        <v>5118</v>
      </c>
      <c r="B253" s="1">
        <v>-29</v>
      </c>
      <c r="C253" s="1">
        <v>-6</v>
      </c>
    </row>
    <row r="254" spans="1:3" x14ac:dyDescent="0.35">
      <c r="A254" s="1">
        <v>5138</v>
      </c>
      <c r="B254" s="1">
        <v>-32</v>
      </c>
      <c r="C254" s="1">
        <v>-4</v>
      </c>
    </row>
    <row r="255" spans="1:3" x14ac:dyDescent="0.35">
      <c r="A255" s="1">
        <v>5158</v>
      </c>
      <c r="B255" s="1">
        <v>-28</v>
      </c>
      <c r="C255" s="1">
        <v>-7</v>
      </c>
    </row>
    <row r="256" spans="1:3" x14ac:dyDescent="0.35">
      <c r="A256" s="1">
        <v>5178</v>
      </c>
      <c r="B256" s="1">
        <v>-21</v>
      </c>
      <c r="C256" s="1">
        <v>-8</v>
      </c>
    </row>
    <row r="257" spans="1:3" x14ac:dyDescent="0.35">
      <c r="A257" s="1">
        <v>5199</v>
      </c>
      <c r="B257" s="1">
        <v>-18</v>
      </c>
      <c r="C257" s="1">
        <v>-8</v>
      </c>
    </row>
    <row r="258" spans="1:3" x14ac:dyDescent="0.35">
      <c r="A258" s="1">
        <v>5219</v>
      </c>
      <c r="B258" s="1">
        <v>-12</v>
      </c>
      <c r="C258" s="1">
        <v>-13</v>
      </c>
    </row>
    <row r="259" spans="1:3" x14ac:dyDescent="0.35">
      <c r="A259" s="1">
        <v>5239</v>
      </c>
      <c r="B259" s="1">
        <v>-8</v>
      </c>
      <c r="C259" s="1">
        <v>-9</v>
      </c>
    </row>
    <row r="260" spans="1:3" x14ac:dyDescent="0.35">
      <c r="A260" s="1">
        <v>5259</v>
      </c>
      <c r="B260" s="1">
        <v>3</v>
      </c>
      <c r="C260" s="1">
        <v>-1</v>
      </c>
    </row>
    <row r="261" spans="1:3" x14ac:dyDescent="0.35">
      <c r="A261" s="1">
        <v>5280</v>
      </c>
      <c r="B261" s="1">
        <v>9</v>
      </c>
      <c r="C261" s="1">
        <v>-9</v>
      </c>
    </row>
    <row r="262" spans="1:3" x14ac:dyDescent="0.35">
      <c r="A262" s="1">
        <v>5300</v>
      </c>
      <c r="B262" s="1">
        <v>13</v>
      </c>
      <c r="C262" s="1">
        <v>-3</v>
      </c>
    </row>
    <row r="263" spans="1:3" x14ac:dyDescent="0.35">
      <c r="A263" s="1">
        <v>5320</v>
      </c>
      <c r="B263" s="1">
        <v>14</v>
      </c>
      <c r="C263" s="1">
        <v>0</v>
      </c>
    </row>
    <row r="264" spans="1:3" x14ac:dyDescent="0.35">
      <c r="A264" s="1">
        <v>5340</v>
      </c>
      <c r="B264" s="1">
        <v>16</v>
      </c>
      <c r="C264" s="1">
        <v>-5</v>
      </c>
    </row>
    <row r="265" spans="1:3" x14ac:dyDescent="0.35">
      <c r="A265" s="1">
        <v>5360</v>
      </c>
      <c r="B265" s="1">
        <v>24</v>
      </c>
      <c r="C265" s="1">
        <v>0</v>
      </c>
    </row>
    <row r="266" spans="1:3" x14ac:dyDescent="0.35">
      <c r="A266" s="1">
        <v>5381</v>
      </c>
      <c r="B266" s="1">
        <v>24</v>
      </c>
      <c r="C266" s="1">
        <v>3</v>
      </c>
    </row>
    <row r="267" spans="1:3" x14ac:dyDescent="0.35">
      <c r="A267" s="1">
        <v>5401</v>
      </c>
      <c r="B267" s="1">
        <v>23</v>
      </c>
      <c r="C267" s="1">
        <v>2</v>
      </c>
    </row>
    <row r="268" spans="1:3" x14ac:dyDescent="0.35">
      <c r="A268" s="1">
        <v>5421</v>
      </c>
      <c r="B268" s="1">
        <v>15</v>
      </c>
      <c r="C268" s="1">
        <v>-2</v>
      </c>
    </row>
    <row r="269" spans="1:3" x14ac:dyDescent="0.35">
      <c r="A269" s="1">
        <v>5441</v>
      </c>
      <c r="B269" s="1">
        <v>16</v>
      </c>
      <c r="C269" s="1">
        <v>0</v>
      </c>
    </row>
    <row r="270" spans="1:3" x14ac:dyDescent="0.35">
      <c r="A270" s="1">
        <v>5461</v>
      </c>
      <c r="B270" s="1">
        <v>28</v>
      </c>
      <c r="C270" s="1">
        <v>5</v>
      </c>
    </row>
    <row r="271" spans="1:3" x14ac:dyDescent="0.35">
      <c r="A271" s="1">
        <v>5482</v>
      </c>
      <c r="B271" s="1">
        <v>28</v>
      </c>
      <c r="C271" s="1">
        <v>0</v>
      </c>
    </row>
    <row r="272" spans="1:3" x14ac:dyDescent="0.35">
      <c r="A272" s="1">
        <v>5502</v>
      </c>
      <c r="B272" s="1">
        <v>26</v>
      </c>
      <c r="C272" s="1">
        <v>0</v>
      </c>
    </row>
    <row r="273" spans="1:3" x14ac:dyDescent="0.35">
      <c r="A273" s="1">
        <v>5522</v>
      </c>
      <c r="B273" s="1">
        <v>19</v>
      </c>
      <c r="C273" s="1">
        <v>0</v>
      </c>
    </row>
    <row r="274" spans="1:3" x14ac:dyDescent="0.35">
      <c r="A274" s="1">
        <v>5542</v>
      </c>
      <c r="B274" s="1">
        <v>10</v>
      </c>
      <c r="C274" s="1">
        <v>7</v>
      </c>
    </row>
    <row r="275" spans="1:3" x14ac:dyDescent="0.35">
      <c r="A275" s="1">
        <v>5562</v>
      </c>
      <c r="B275" s="1">
        <v>1</v>
      </c>
      <c r="C275" s="1">
        <v>-1</v>
      </c>
    </row>
    <row r="276" spans="1:3" x14ac:dyDescent="0.35">
      <c r="A276" s="1">
        <v>5583</v>
      </c>
      <c r="B276" s="1">
        <v>0</v>
      </c>
      <c r="C276" s="1">
        <v>3</v>
      </c>
    </row>
    <row r="277" spans="1:3" x14ac:dyDescent="0.35">
      <c r="A277" s="1">
        <v>5603</v>
      </c>
      <c r="B277" s="1">
        <v>-11</v>
      </c>
      <c r="C277" s="1">
        <v>0</v>
      </c>
    </row>
    <row r="278" spans="1:3" x14ac:dyDescent="0.35">
      <c r="A278" s="1">
        <v>5623</v>
      </c>
      <c r="B278" s="1">
        <v>-16</v>
      </c>
      <c r="C278" s="1">
        <v>-3</v>
      </c>
    </row>
    <row r="279" spans="1:3" x14ac:dyDescent="0.35">
      <c r="A279" s="1">
        <v>5643</v>
      </c>
      <c r="B279" s="1">
        <v>-13</v>
      </c>
      <c r="C279" s="1">
        <v>2</v>
      </c>
    </row>
    <row r="280" spans="1:3" x14ac:dyDescent="0.35">
      <c r="A280" s="1">
        <v>5663</v>
      </c>
      <c r="B280" s="1">
        <v>-8</v>
      </c>
      <c r="C280" s="1">
        <v>2</v>
      </c>
    </row>
    <row r="281" spans="1:3" x14ac:dyDescent="0.35">
      <c r="A281" s="1">
        <v>5684</v>
      </c>
      <c r="B281" s="1">
        <v>-20</v>
      </c>
      <c r="C281" s="1">
        <v>-8</v>
      </c>
    </row>
    <row r="282" spans="1:3" x14ac:dyDescent="0.35">
      <c r="A282" s="1">
        <v>5704</v>
      </c>
      <c r="B282" s="1">
        <v>-15</v>
      </c>
      <c r="C282" s="1">
        <v>4</v>
      </c>
    </row>
    <row r="283" spans="1:3" x14ac:dyDescent="0.35">
      <c r="A283" s="1">
        <v>5724</v>
      </c>
      <c r="B283" s="1">
        <v>-23</v>
      </c>
      <c r="C283" s="1">
        <v>3</v>
      </c>
    </row>
    <row r="284" spans="1:3" x14ac:dyDescent="0.35">
      <c r="A284" s="1">
        <v>5744</v>
      </c>
      <c r="B284" s="1">
        <v>-24</v>
      </c>
      <c r="C284" s="1">
        <v>1</v>
      </c>
    </row>
    <row r="285" spans="1:3" x14ac:dyDescent="0.35">
      <c r="A285" s="1">
        <v>5764</v>
      </c>
      <c r="B285" s="1">
        <v>-23</v>
      </c>
      <c r="C285" s="1">
        <v>-2</v>
      </c>
    </row>
    <row r="286" spans="1:3" x14ac:dyDescent="0.35">
      <c r="A286" s="1">
        <v>5785</v>
      </c>
      <c r="B286" s="1">
        <v>-21</v>
      </c>
      <c r="C286" s="1">
        <v>-2</v>
      </c>
    </row>
    <row r="287" spans="1:3" x14ac:dyDescent="0.35">
      <c r="A287" s="1">
        <v>5805</v>
      </c>
      <c r="B287" s="1">
        <v>-23</v>
      </c>
      <c r="C287" s="1">
        <v>5</v>
      </c>
    </row>
    <row r="288" spans="1:3" x14ac:dyDescent="0.35">
      <c r="A288" s="1">
        <v>5825</v>
      </c>
      <c r="B288" s="1">
        <v>-29</v>
      </c>
      <c r="C288" s="1">
        <v>-1</v>
      </c>
    </row>
    <row r="289" spans="1:3" x14ac:dyDescent="0.35">
      <c r="A289" s="1">
        <v>5845</v>
      </c>
      <c r="B289" s="1">
        <v>-27</v>
      </c>
      <c r="C289" s="1">
        <v>-8</v>
      </c>
    </row>
    <row r="290" spans="1:3" x14ac:dyDescent="0.35">
      <c r="A290" s="1">
        <v>5866</v>
      </c>
      <c r="B290" s="1">
        <v>-18</v>
      </c>
      <c r="C290" s="1">
        <v>-2</v>
      </c>
    </row>
    <row r="291" spans="1:3" x14ac:dyDescent="0.35">
      <c r="A291" s="1">
        <v>5886</v>
      </c>
      <c r="B291" s="1">
        <v>-18</v>
      </c>
      <c r="C291" s="1">
        <v>-2</v>
      </c>
    </row>
    <row r="292" spans="1:3" x14ac:dyDescent="0.35">
      <c r="A292" s="1">
        <v>5906</v>
      </c>
      <c r="B292" s="1">
        <v>-12</v>
      </c>
      <c r="C292" s="1">
        <v>-11</v>
      </c>
    </row>
    <row r="293" spans="1:3" x14ac:dyDescent="0.35">
      <c r="A293" s="1">
        <v>5926</v>
      </c>
      <c r="B293" s="1">
        <v>-7</v>
      </c>
      <c r="C293" s="1">
        <v>-14</v>
      </c>
    </row>
    <row r="294" spans="1:3" x14ac:dyDescent="0.35">
      <c r="A294" s="1">
        <v>5946</v>
      </c>
      <c r="B294" s="1">
        <v>-1</v>
      </c>
      <c r="C294" s="1">
        <v>-17</v>
      </c>
    </row>
    <row r="295" spans="1:3" x14ac:dyDescent="0.35">
      <c r="A295" s="1">
        <v>5966</v>
      </c>
      <c r="B295" s="1">
        <v>2</v>
      </c>
      <c r="C295" s="1">
        <v>-8</v>
      </c>
    </row>
    <row r="296" spans="1:3" x14ac:dyDescent="0.35">
      <c r="A296" s="1">
        <v>5987</v>
      </c>
      <c r="B296" s="1">
        <v>8</v>
      </c>
      <c r="C296" s="1">
        <v>-4</v>
      </c>
    </row>
    <row r="297" spans="1:3" x14ac:dyDescent="0.35">
      <c r="A297" s="1">
        <v>6007</v>
      </c>
      <c r="B297" s="1">
        <v>11</v>
      </c>
      <c r="C297" s="1">
        <v>-11</v>
      </c>
    </row>
    <row r="298" spans="1:3" x14ac:dyDescent="0.35">
      <c r="A298" s="1">
        <v>6027</v>
      </c>
      <c r="B298" s="1">
        <v>13</v>
      </c>
      <c r="C298" s="1">
        <v>-8</v>
      </c>
    </row>
    <row r="299" spans="1:3" x14ac:dyDescent="0.35">
      <c r="A299" s="1">
        <v>6047</v>
      </c>
      <c r="B299" s="1">
        <v>19</v>
      </c>
      <c r="C299" s="1">
        <v>-4</v>
      </c>
    </row>
    <row r="300" spans="1:3" x14ac:dyDescent="0.35">
      <c r="A300" s="1">
        <v>6068</v>
      </c>
      <c r="B300" s="1">
        <v>22</v>
      </c>
      <c r="C300" s="1">
        <v>-6</v>
      </c>
    </row>
    <row r="301" spans="1:3" x14ac:dyDescent="0.35">
      <c r="A301" s="1">
        <v>6088</v>
      </c>
      <c r="B301" s="1">
        <v>18</v>
      </c>
      <c r="C301" s="1">
        <v>2</v>
      </c>
    </row>
    <row r="302" spans="1:3" x14ac:dyDescent="0.35">
      <c r="A302" s="1">
        <v>6108</v>
      </c>
      <c r="B302" s="1">
        <v>17</v>
      </c>
      <c r="C302" s="1">
        <v>-12</v>
      </c>
    </row>
    <row r="303" spans="1:3" x14ac:dyDescent="0.35">
      <c r="A303" s="1">
        <v>6128</v>
      </c>
      <c r="B303" s="1">
        <v>17</v>
      </c>
      <c r="C303" s="1">
        <v>-3</v>
      </c>
    </row>
    <row r="304" spans="1:3" x14ac:dyDescent="0.35">
      <c r="A304" s="1">
        <v>6148</v>
      </c>
      <c r="B304" s="1">
        <v>18</v>
      </c>
      <c r="C304" s="1">
        <v>0</v>
      </c>
    </row>
    <row r="305" spans="1:3" x14ac:dyDescent="0.35">
      <c r="A305" s="1">
        <v>6169</v>
      </c>
      <c r="B305" s="1">
        <v>28</v>
      </c>
      <c r="C305" s="1">
        <v>0</v>
      </c>
    </row>
    <row r="306" spans="1:3" x14ac:dyDescent="0.35">
      <c r="A306" s="1">
        <v>6189</v>
      </c>
      <c r="B306" s="1">
        <v>27</v>
      </c>
      <c r="C306" s="1">
        <v>4</v>
      </c>
    </row>
    <row r="307" spans="1:3" x14ac:dyDescent="0.35">
      <c r="A307" s="1">
        <v>6209</v>
      </c>
      <c r="B307" s="1">
        <v>22</v>
      </c>
      <c r="C307" s="1">
        <v>-1</v>
      </c>
    </row>
    <row r="308" spans="1:3" x14ac:dyDescent="0.35">
      <c r="A308" s="1">
        <v>6229</v>
      </c>
      <c r="B308" s="1">
        <v>14</v>
      </c>
      <c r="C308" s="1">
        <v>-5</v>
      </c>
    </row>
    <row r="309" spans="1:3" x14ac:dyDescent="0.35">
      <c r="A309" s="1">
        <v>6249</v>
      </c>
      <c r="B309" s="1">
        <v>10</v>
      </c>
      <c r="C309" s="1">
        <v>3</v>
      </c>
    </row>
    <row r="310" spans="1:3" x14ac:dyDescent="0.35">
      <c r="A310" s="1">
        <v>6270</v>
      </c>
      <c r="B310" s="1">
        <v>5</v>
      </c>
      <c r="C310" s="1">
        <v>1</v>
      </c>
    </row>
    <row r="311" spans="1:3" x14ac:dyDescent="0.35">
      <c r="A311" s="1">
        <v>6290</v>
      </c>
      <c r="B311" s="1">
        <v>1</v>
      </c>
      <c r="C311" s="1">
        <v>3</v>
      </c>
    </row>
    <row r="312" spans="1:3" x14ac:dyDescent="0.35">
      <c r="A312" s="1">
        <v>6310</v>
      </c>
      <c r="B312" s="1">
        <v>-11</v>
      </c>
      <c r="C312" s="1">
        <v>3</v>
      </c>
    </row>
    <row r="313" spans="1:3" x14ac:dyDescent="0.35">
      <c r="A313" s="1">
        <v>6330</v>
      </c>
      <c r="B313" s="1">
        <v>-16</v>
      </c>
      <c r="C313" s="1">
        <v>-1</v>
      </c>
    </row>
    <row r="314" spans="1:3" x14ac:dyDescent="0.35">
      <c r="A314" s="1">
        <v>6350</v>
      </c>
      <c r="B314" s="1">
        <v>-16</v>
      </c>
      <c r="C314" s="1">
        <v>-6</v>
      </c>
    </row>
    <row r="315" spans="1:3" x14ac:dyDescent="0.35">
      <c r="A315" s="1">
        <v>6371</v>
      </c>
      <c r="B315" s="1">
        <v>-11</v>
      </c>
      <c r="C315" s="1">
        <v>8</v>
      </c>
    </row>
    <row r="316" spans="1:3" x14ac:dyDescent="0.35">
      <c r="A316" s="1">
        <v>6391</v>
      </c>
      <c r="B316" s="1">
        <v>-14</v>
      </c>
      <c r="C316" s="1">
        <v>5</v>
      </c>
    </row>
    <row r="317" spans="1:3" x14ac:dyDescent="0.35">
      <c r="A317" s="1">
        <v>6411</v>
      </c>
      <c r="B317" s="1">
        <v>-21</v>
      </c>
      <c r="C317" s="1">
        <v>4</v>
      </c>
    </row>
    <row r="318" spans="1:3" x14ac:dyDescent="0.35">
      <c r="A318" s="1">
        <v>6431</v>
      </c>
      <c r="B318" s="1">
        <v>-26</v>
      </c>
      <c r="C318" s="1">
        <v>-3</v>
      </c>
    </row>
    <row r="319" spans="1:3" x14ac:dyDescent="0.35">
      <c r="A319" s="1">
        <v>6451</v>
      </c>
      <c r="B319" s="1">
        <v>-20</v>
      </c>
      <c r="C319" s="1">
        <v>-2</v>
      </c>
    </row>
    <row r="320" spans="1:3" x14ac:dyDescent="0.35">
      <c r="A320" s="1">
        <v>6472</v>
      </c>
      <c r="B320" s="1">
        <v>-18</v>
      </c>
      <c r="C320" s="1">
        <v>12</v>
      </c>
    </row>
    <row r="321" spans="1:3" x14ac:dyDescent="0.35">
      <c r="A321" s="1">
        <v>6492</v>
      </c>
      <c r="B321" s="1">
        <v>-25</v>
      </c>
      <c r="C321" s="1">
        <v>4</v>
      </c>
    </row>
    <row r="322" spans="1:3" x14ac:dyDescent="0.35">
      <c r="A322" s="1">
        <v>6512</v>
      </c>
      <c r="B322" s="1">
        <v>-26</v>
      </c>
      <c r="C322" s="1">
        <v>-5</v>
      </c>
    </row>
    <row r="323" spans="1:3" x14ac:dyDescent="0.35">
      <c r="A323" s="1">
        <v>6532</v>
      </c>
      <c r="B323" s="1">
        <v>-22</v>
      </c>
      <c r="C323" s="1">
        <v>6</v>
      </c>
    </row>
    <row r="324" spans="1:3" x14ac:dyDescent="0.35">
      <c r="A324" s="1">
        <v>6553</v>
      </c>
      <c r="B324" s="1">
        <v>-23</v>
      </c>
      <c r="C324" s="1">
        <v>6</v>
      </c>
    </row>
    <row r="325" spans="1:3" x14ac:dyDescent="0.35">
      <c r="A325" s="1">
        <v>6573</v>
      </c>
      <c r="B325" s="1">
        <v>-23</v>
      </c>
      <c r="C325" s="1">
        <v>0</v>
      </c>
    </row>
    <row r="326" spans="1:3" x14ac:dyDescent="0.35">
      <c r="A326" s="1">
        <v>6593</v>
      </c>
      <c r="B326" s="1">
        <v>-24</v>
      </c>
      <c r="C326" s="1">
        <v>-7</v>
      </c>
    </row>
    <row r="327" spans="1:3" x14ac:dyDescent="0.35">
      <c r="A327" s="1">
        <v>6613</v>
      </c>
      <c r="B327" s="1">
        <v>-10</v>
      </c>
      <c r="C327" s="1">
        <v>-5</v>
      </c>
    </row>
    <row r="328" spans="1:3" x14ac:dyDescent="0.35">
      <c r="A328" s="1">
        <v>6633</v>
      </c>
      <c r="B328" s="1">
        <v>-6</v>
      </c>
      <c r="C328" s="1">
        <v>-13</v>
      </c>
    </row>
    <row r="329" spans="1:3" x14ac:dyDescent="0.35">
      <c r="A329" s="1">
        <v>6654</v>
      </c>
      <c r="B329" s="1">
        <v>2</v>
      </c>
      <c r="C329" s="1">
        <v>-19</v>
      </c>
    </row>
    <row r="330" spans="1:3" x14ac:dyDescent="0.35">
      <c r="A330" s="1">
        <v>6674</v>
      </c>
      <c r="B330" s="1">
        <v>10</v>
      </c>
      <c r="C330" s="1">
        <v>-13</v>
      </c>
    </row>
    <row r="331" spans="1:3" x14ac:dyDescent="0.35">
      <c r="A331" s="1">
        <v>6694</v>
      </c>
      <c r="B331" s="1">
        <v>8</v>
      </c>
      <c r="C331" s="1">
        <v>-7</v>
      </c>
    </row>
    <row r="332" spans="1:3" x14ac:dyDescent="0.35">
      <c r="A332" s="1">
        <v>6714</v>
      </c>
      <c r="B332" s="1">
        <v>15</v>
      </c>
      <c r="C332" s="1">
        <v>-8</v>
      </c>
    </row>
    <row r="333" spans="1:3" x14ac:dyDescent="0.35">
      <c r="A333" s="1">
        <v>6734</v>
      </c>
      <c r="B333" s="1">
        <v>18</v>
      </c>
      <c r="C333" s="1">
        <v>-11</v>
      </c>
    </row>
    <row r="334" spans="1:3" x14ac:dyDescent="0.35">
      <c r="A334" s="1">
        <v>6755</v>
      </c>
      <c r="B334" s="1">
        <v>22</v>
      </c>
      <c r="C334" s="1">
        <v>-7</v>
      </c>
    </row>
    <row r="335" spans="1:3" x14ac:dyDescent="0.35">
      <c r="A335" s="1">
        <v>6775</v>
      </c>
      <c r="B335" s="1">
        <v>26</v>
      </c>
      <c r="C335" s="1">
        <v>-2</v>
      </c>
    </row>
    <row r="336" spans="1:3" x14ac:dyDescent="0.35">
      <c r="A336" s="1">
        <v>6795</v>
      </c>
      <c r="B336" s="1">
        <v>17</v>
      </c>
      <c r="C336" s="1">
        <v>-7</v>
      </c>
    </row>
    <row r="337" spans="1:3" x14ac:dyDescent="0.35">
      <c r="A337" s="1">
        <v>6815</v>
      </c>
      <c r="B337" s="1">
        <v>13</v>
      </c>
      <c r="C337" s="1">
        <v>-4</v>
      </c>
    </row>
    <row r="338" spans="1:3" x14ac:dyDescent="0.35">
      <c r="A338" s="1">
        <v>6835</v>
      </c>
      <c r="B338" s="1">
        <v>25</v>
      </c>
      <c r="C338" s="1">
        <v>0</v>
      </c>
    </row>
    <row r="339" spans="1:3" x14ac:dyDescent="0.35">
      <c r="A339" s="1">
        <v>6856</v>
      </c>
      <c r="B339" s="1">
        <v>25</v>
      </c>
      <c r="C339" s="1">
        <v>-7</v>
      </c>
    </row>
    <row r="340" spans="1:3" x14ac:dyDescent="0.35">
      <c r="A340" s="1">
        <v>6876</v>
      </c>
      <c r="B340" s="1">
        <v>24</v>
      </c>
      <c r="C340" s="1">
        <v>1</v>
      </c>
    </row>
    <row r="341" spans="1:3" x14ac:dyDescent="0.35">
      <c r="A341" s="1">
        <v>6896</v>
      </c>
      <c r="B341" s="1">
        <v>26</v>
      </c>
      <c r="C341" s="1">
        <v>-4</v>
      </c>
    </row>
    <row r="342" spans="1:3" x14ac:dyDescent="0.35">
      <c r="A342" s="1">
        <v>6916</v>
      </c>
      <c r="B342" s="1">
        <v>20</v>
      </c>
      <c r="C342" s="1">
        <v>0</v>
      </c>
    </row>
    <row r="343" spans="1:3" x14ac:dyDescent="0.35">
      <c r="A343" s="1">
        <v>6936</v>
      </c>
      <c r="B343" s="1">
        <v>10</v>
      </c>
      <c r="C343" s="1">
        <v>-1</v>
      </c>
    </row>
    <row r="344" spans="1:3" x14ac:dyDescent="0.35">
      <c r="A344" s="1">
        <v>6957</v>
      </c>
      <c r="B344" s="1">
        <v>11</v>
      </c>
      <c r="C344" s="1">
        <v>-2</v>
      </c>
    </row>
    <row r="345" spans="1:3" x14ac:dyDescent="0.35">
      <c r="A345" s="1">
        <v>6977</v>
      </c>
      <c r="B345" s="1">
        <v>-6</v>
      </c>
      <c r="C345" s="1">
        <v>0</v>
      </c>
    </row>
    <row r="346" spans="1:3" x14ac:dyDescent="0.35">
      <c r="A346" s="1">
        <v>6997</v>
      </c>
      <c r="B346" s="1">
        <v>-3</v>
      </c>
      <c r="C346" s="1">
        <v>9</v>
      </c>
    </row>
    <row r="347" spans="1:3" x14ac:dyDescent="0.35">
      <c r="A347" s="1">
        <v>7017</v>
      </c>
      <c r="B347" s="1">
        <v>-7</v>
      </c>
      <c r="C347" s="1">
        <v>12</v>
      </c>
    </row>
    <row r="348" spans="1:3" x14ac:dyDescent="0.35">
      <c r="A348" s="1">
        <v>7038</v>
      </c>
      <c r="B348" s="1">
        <v>-10</v>
      </c>
      <c r="C348" s="1">
        <v>9</v>
      </c>
    </row>
    <row r="349" spans="1:3" x14ac:dyDescent="0.35">
      <c r="A349" s="1">
        <v>7058</v>
      </c>
      <c r="B349" s="1">
        <v>-16</v>
      </c>
      <c r="C349" s="1">
        <v>-1</v>
      </c>
    </row>
    <row r="350" spans="1:3" x14ac:dyDescent="0.35">
      <c r="A350" s="1">
        <v>7078</v>
      </c>
      <c r="B350" s="1">
        <v>-11</v>
      </c>
      <c r="C350" s="1">
        <v>10</v>
      </c>
    </row>
    <row r="351" spans="1:3" x14ac:dyDescent="0.35">
      <c r="A351" s="1">
        <v>7098</v>
      </c>
      <c r="B351" s="1">
        <v>-17</v>
      </c>
      <c r="C351" s="1">
        <v>15</v>
      </c>
    </row>
    <row r="352" spans="1:3" x14ac:dyDescent="0.35">
      <c r="A352" s="1">
        <v>7118</v>
      </c>
      <c r="B352" s="1">
        <v>-18</v>
      </c>
      <c r="C352" s="1">
        <v>14</v>
      </c>
    </row>
    <row r="353" spans="1:3" x14ac:dyDescent="0.35">
      <c r="A353" s="1">
        <v>7139</v>
      </c>
      <c r="B353" s="1">
        <v>-19</v>
      </c>
      <c r="C353" s="1">
        <v>8</v>
      </c>
    </row>
    <row r="354" spans="1:3" x14ac:dyDescent="0.35">
      <c r="A354" s="1">
        <v>7159</v>
      </c>
      <c r="B354" s="1">
        <v>-17</v>
      </c>
      <c r="C354" s="1">
        <v>8</v>
      </c>
    </row>
    <row r="355" spans="1:3" x14ac:dyDescent="0.35">
      <c r="A355" s="1">
        <v>7179</v>
      </c>
      <c r="B355" s="1">
        <v>-15</v>
      </c>
      <c r="C355" s="1">
        <v>14</v>
      </c>
    </row>
    <row r="356" spans="1:3" x14ac:dyDescent="0.35">
      <c r="A356" s="1">
        <v>7199</v>
      </c>
      <c r="B356" s="1">
        <v>-21</v>
      </c>
      <c r="C356" s="1">
        <v>7</v>
      </c>
    </row>
    <row r="357" spans="1:3" x14ac:dyDescent="0.35">
      <c r="A357" s="1">
        <v>7220</v>
      </c>
      <c r="B357" s="1">
        <v>-24</v>
      </c>
      <c r="C357" s="1">
        <v>-4</v>
      </c>
    </row>
    <row r="358" spans="1:3" x14ac:dyDescent="0.35">
      <c r="A358" s="1">
        <v>7240</v>
      </c>
      <c r="B358" s="1">
        <v>-15</v>
      </c>
      <c r="C358" s="1">
        <v>6</v>
      </c>
    </row>
    <row r="359" spans="1:3" x14ac:dyDescent="0.35">
      <c r="A359" s="1">
        <v>7260</v>
      </c>
      <c r="B359" s="1">
        <v>-15</v>
      </c>
      <c r="C359" s="1">
        <v>0</v>
      </c>
    </row>
    <row r="360" spans="1:3" x14ac:dyDescent="0.35">
      <c r="A360" s="1">
        <v>7280</v>
      </c>
      <c r="B360" s="1">
        <v>-13</v>
      </c>
      <c r="C360" s="1">
        <v>-7</v>
      </c>
    </row>
    <row r="361" spans="1:3" x14ac:dyDescent="0.35">
      <c r="A361" s="1">
        <v>7300</v>
      </c>
      <c r="B361" s="1">
        <v>-12</v>
      </c>
      <c r="C361" s="1">
        <v>-9</v>
      </c>
    </row>
    <row r="362" spans="1:3" x14ac:dyDescent="0.35">
      <c r="A362" s="1">
        <v>7320</v>
      </c>
      <c r="B362" s="1">
        <v>-10</v>
      </c>
      <c r="C362" s="1">
        <v>-8</v>
      </c>
    </row>
    <row r="363" spans="1:3" x14ac:dyDescent="0.35">
      <c r="A363" s="1">
        <v>7341</v>
      </c>
      <c r="B363" s="1">
        <v>-2</v>
      </c>
      <c r="C363" s="1">
        <v>-9</v>
      </c>
    </row>
    <row r="364" spans="1:3" x14ac:dyDescent="0.35">
      <c r="A364" s="1">
        <v>7361</v>
      </c>
      <c r="B364" s="1">
        <v>1</v>
      </c>
      <c r="C364" s="1">
        <v>-15</v>
      </c>
    </row>
    <row r="365" spans="1:3" x14ac:dyDescent="0.35">
      <c r="A365" s="1">
        <v>7381</v>
      </c>
      <c r="B365" s="1">
        <v>6</v>
      </c>
      <c r="C365" s="1">
        <v>-20</v>
      </c>
    </row>
    <row r="366" spans="1:3" x14ac:dyDescent="0.35">
      <c r="A366" s="1">
        <v>7401</v>
      </c>
      <c r="B366" s="1">
        <v>6</v>
      </c>
      <c r="C366" s="1">
        <v>-12</v>
      </c>
    </row>
    <row r="367" spans="1:3" x14ac:dyDescent="0.35">
      <c r="A367" s="1">
        <v>7422</v>
      </c>
      <c r="B367" s="1">
        <v>7</v>
      </c>
      <c r="C367" s="1">
        <v>-9</v>
      </c>
    </row>
    <row r="368" spans="1:3" x14ac:dyDescent="0.35">
      <c r="A368" s="1">
        <v>7442</v>
      </c>
      <c r="B368" s="1">
        <v>7</v>
      </c>
      <c r="C368" s="1">
        <v>-14</v>
      </c>
    </row>
    <row r="369" spans="1:3" x14ac:dyDescent="0.35">
      <c r="A369" s="1">
        <v>7462</v>
      </c>
      <c r="B369" s="1">
        <v>11</v>
      </c>
      <c r="C369" s="1">
        <v>-10</v>
      </c>
    </row>
    <row r="370" spans="1:3" x14ac:dyDescent="0.35">
      <c r="A370" s="1">
        <v>7482</v>
      </c>
      <c r="B370" s="1">
        <v>12</v>
      </c>
      <c r="C370" s="1">
        <v>-18</v>
      </c>
    </row>
    <row r="371" spans="1:3" x14ac:dyDescent="0.35">
      <c r="A371" s="1">
        <v>7502</v>
      </c>
      <c r="B371" s="1">
        <v>16</v>
      </c>
      <c r="C371" s="1">
        <v>-9</v>
      </c>
    </row>
    <row r="372" spans="1:3" x14ac:dyDescent="0.35">
      <c r="A372" s="1">
        <v>7523</v>
      </c>
      <c r="B372" s="1">
        <v>16</v>
      </c>
      <c r="C372" s="1">
        <v>-13</v>
      </c>
    </row>
    <row r="373" spans="1:3" x14ac:dyDescent="0.35">
      <c r="A373" s="1">
        <v>7543</v>
      </c>
      <c r="B373" s="1">
        <v>15</v>
      </c>
      <c r="C373" s="1">
        <v>-13</v>
      </c>
    </row>
    <row r="374" spans="1:3" x14ac:dyDescent="0.35">
      <c r="A374" s="1">
        <v>7563</v>
      </c>
      <c r="B374" s="1">
        <v>18</v>
      </c>
      <c r="C374" s="1">
        <v>-12</v>
      </c>
    </row>
    <row r="375" spans="1:3" x14ac:dyDescent="0.35">
      <c r="A375" s="1">
        <v>7583</v>
      </c>
      <c r="B375" s="1">
        <v>17</v>
      </c>
      <c r="C375" s="1">
        <v>-14</v>
      </c>
    </row>
    <row r="376" spans="1:3" x14ac:dyDescent="0.35">
      <c r="A376" s="1">
        <v>7604</v>
      </c>
      <c r="B376" s="1">
        <v>18</v>
      </c>
      <c r="C376" s="1">
        <v>-8</v>
      </c>
    </row>
    <row r="377" spans="1:3" x14ac:dyDescent="0.35">
      <c r="A377" s="1">
        <v>7624</v>
      </c>
      <c r="B377" s="1">
        <v>21</v>
      </c>
      <c r="C377" s="1">
        <v>-5</v>
      </c>
    </row>
    <row r="378" spans="1:3" x14ac:dyDescent="0.35">
      <c r="A378" s="1">
        <v>7644</v>
      </c>
      <c r="B378" s="1">
        <v>16</v>
      </c>
      <c r="C378" s="1">
        <v>2</v>
      </c>
    </row>
    <row r="379" spans="1:3" x14ac:dyDescent="0.35">
      <c r="A379" s="1">
        <v>7664</v>
      </c>
      <c r="B379" s="1">
        <v>6</v>
      </c>
      <c r="C379" s="1">
        <v>-4</v>
      </c>
    </row>
    <row r="380" spans="1:3" x14ac:dyDescent="0.35">
      <c r="A380" s="1">
        <v>7684</v>
      </c>
      <c r="B380" s="1">
        <v>10</v>
      </c>
      <c r="C380" s="1">
        <v>11</v>
      </c>
    </row>
    <row r="381" spans="1:3" x14ac:dyDescent="0.35">
      <c r="A381" s="1">
        <v>7705</v>
      </c>
      <c r="B381" s="1">
        <v>-4</v>
      </c>
      <c r="C381" s="1">
        <v>4</v>
      </c>
    </row>
    <row r="382" spans="1:3" x14ac:dyDescent="0.35">
      <c r="A382" s="1">
        <v>7725</v>
      </c>
      <c r="B382" s="1">
        <v>0</v>
      </c>
      <c r="C382" s="1">
        <v>5</v>
      </c>
    </row>
    <row r="383" spans="1:3" x14ac:dyDescent="0.35">
      <c r="A383" s="1">
        <v>7745</v>
      </c>
      <c r="B383" s="1">
        <v>0</v>
      </c>
      <c r="C383" s="1">
        <v>18</v>
      </c>
    </row>
    <row r="384" spans="1:3" x14ac:dyDescent="0.35">
      <c r="A384" s="1">
        <v>7765</v>
      </c>
      <c r="B384" s="1">
        <v>-4</v>
      </c>
      <c r="C384" s="1">
        <v>18</v>
      </c>
    </row>
    <row r="385" spans="1:3" x14ac:dyDescent="0.35">
      <c r="A385" s="1">
        <v>7786</v>
      </c>
      <c r="B385" s="1">
        <v>-10</v>
      </c>
      <c r="C385" s="1">
        <v>13</v>
      </c>
    </row>
    <row r="386" spans="1:3" x14ac:dyDescent="0.35">
      <c r="A386" s="1">
        <v>7806</v>
      </c>
      <c r="B386" s="1">
        <v>-11</v>
      </c>
      <c r="C386" s="1">
        <v>11</v>
      </c>
    </row>
    <row r="387" spans="1:3" x14ac:dyDescent="0.35">
      <c r="A387" s="1">
        <v>7826</v>
      </c>
      <c r="B387" s="1">
        <v>-6</v>
      </c>
      <c r="C387" s="1">
        <v>19</v>
      </c>
    </row>
    <row r="388" spans="1:3" x14ac:dyDescent="0.35">
      <c r="A388" s="1">
        <v>7846</v>
      </c>
      <c r="B388" s="1">
        <v>-7</v>
      </c>
      <c r="C388" s="1">
        <v>19</v>
      </c>
    </row>
    <row r="389" spans="1:3" x14ac:dyDescent="0.35">
      <c r="A389" s="1">
        <v>7866</v>
      </c>
      <c r="B389" s="1">
        <v>-7</v>
      </c>
      <c r="C389" s="1">
        <v>21</v>
      </c>
    </row>
    <row r="390" spans="1:3" x14ac:dyDescent="0.35">
      <c r="A390" s="1">
        <v>7887</v>
      </c>
      <c r="B390" s="1">
        <v>-15</v>
      </c>
      <c r="C390" s="1">
        <v>15</v>
      </c>
    </row>
    <row r="391" spans="1:3" x14ac:dyDescent="0.35">
      <c r="A391" s="1">
        <v>7907</v>
      </c>
      <c r="B391" s="1">
        <v>-18</v>
      </c>
      <c r="C391" s="1">
        <v>11</v>
      </c>
    </row>
    <row r="392" spans="1:3" x14ac:dyDescent="0.35">
      <c r="A392" s="1">
        <v>7927</v>
      </c>
      <c r="B392" s="1">
        <v>-21</v>
      </c>
      <c r="C392" s="1">
        <v>14</v>
      </c>
    </row>
    <row r="393" spans="1:3" x14ac:dyDescent="0.35">
      <c r="A393" s="1">
        <v>7947</v>
      </c>
      <c r="B393" s="1">
        <v>-17</v>
      </c>
      <c r="C393" s="1">
        <v>12</v>
      </c>
    </row>
    <row r="394" spans="1:3" x14ac:dyDescent="0.35">
      <c r="A394" s="1">
        <v>7968</v>
      </c>
      <c r="B394" s="1">
        <v>-15</v>
      </c>
      <c r="C394" s="1">
        <v>12</v>
      </c>
    </row>
    <row r="395" spans="1:3" x14ac:dyDescent="0.35">
      <c r="A395" s="1">
        <v>7988</v>
      </c>
      <c r="B395" s="1">
        <v>-11</v>
      </c>
      <c r="C395" s="1">
        <v>6</v>
      </c>
    </row>
    <row r="396" spans="1:3" x14ac:dyDescent="0.35">
      <c r="A396" s="1">
        <v>8008</v>
      </c>
      <c r="B396" s="1">
        <v>-9</v>
      </c>
      <c r="C396" s="1">
        <v>-6</v>
      </c>
    </row>
    <row r="397" spans="1:3" x14ac:dyDescent="0.35">
      <c r="A397" s="1">
        <v>8028</v>
      </c>
      <c r="B397" s="1">
        <v>-6</v>
      </c>
      <c r="C397" s="1">
        <v>-12</v>
      </c>
    </row>
    <row r="398" spans="1:3" x14ac:dyDescent="0.35">
      <c r="A398" s="1">
        <v>8048</v>
      </c>
      <c r="B398" s="1">
        <v>-3</v>
      </c>
      <c r="C398" s="1">
        <v>-10</v>
      </c>
    </row>
    <row r="399" spans="1:3" x14ac:dyDescent="0.35">
      <c r="A399" s="1">
        <v>8069</v>
      </c>
      <c r="B399" s="1">
        <v>-1</v>
      </c>
      <c r="C399" s="1">
        <v>-17</v>
      </c>
    </row>
    <row r="400" spans="1:3" x14ac:dyDescent="0.35">
      <c r="A400" s="1">
        <v>8089</v>
      </c>
      <c r="B400" s="1">
        <v>-3</v>
      </c>
      <c r="C400" s="1">
        <v>-15</v>
      </c>
    </row>
    <row r="401" spans="1:3" x14ac:dyDescent="0.35">
      <c r="A401" s="1">
        <v>8109</v>
      </c>
      <c r="B401" s="1">
        <v>2</v>
      </c>
      <c r="C401" s="1">
        <v>-17</v>
      </c>
    </row>
    <row r="402" spans="1:3" x14ac:dyDescent="0.35">
      <c r="A402" s="1">
        <v>8129</v>
      </c>
      <c r="B402" s="1">
        <v>1</v>
      </c>
      <c r="C402" s="1">
        <v>-21</v>
      </c>
    </row>
    <row r="403" spans="1:3" x14ac:dyDescent="0.35">
      <c r="A403" s="1">
        <v>8150</v>
      </c>
      <c r="B403" s="1">
        <v>5</v>
      </c>
      <c r="C403" s="1">
        <v>-25</v>
      </c>
    </row>
    <row r="404" spans="1:3" x14ac:dyDescent="0.35">
      <c r="A404" s="1">
        <v>8170</v>
      </c>
      <c r="B404" s="1">
        <v>7</v>
      </c>
      <c r="C404" s="1">
        <v>-26</v>
      </c>
    </row>
    <row r="405" spans="1:3" x14ac:dyDescent="0.35">
      <c r="A405" s="1">
        <v>8190</v>
      </c>
      <c r="B405" s="1">
        <v>6</v>
      </c>
      <c r="C405" s="1">
        <v>-13</v>
      </c>
    </row>
    <row r="406" spans="1:3" x14ac:dyDescent="0.35">
      <c r="A406" s="1">
        <v>8210</v>
      </c>
      <c r="B406" s="1">
        <v>7</v>
      </c>
      <c r="C406" s="1">
        <v>-21</v>
      </c>
    </row>
    <row r="407" spans="1:3" x14ac:dyDescent="0.35">
      <c r="A407" s="1">
        <v>8230</v>
      </c>
      <c r="B407" s="1">
        <v>6</v>
      </c>
      <c r="C407" s="1">
        <v>-24</v>
      </c>
    </row>
    <row r="408" spans="1:3" x14ac:dyDescent="0.35">
      <c r="A408" s="1">
        <v>8251</v>
      </c>
      <c r="B408" s="1">
        <v>5</v>
      </c>
      <c r="C408" s="1">
        <v>-26</v>
      </c>
    </row>
    <row r="409" spans="1:3" x14ac:dyDescent="0.35">
      <c r="A409" s="1">
        <v>8271</v>
      </c>
      <c r="B409" s="1">
        <v>9</v>
      </c>
      <c r="C409" s="1">
        <v>-27</v>
      </c>
    </row>
    <row r="410" spans="1:3" x14ac:dyDescent="0.35">
      <c r="A410" s="1">
        <v>8291</v>
      </c>
      <c r="B410" s="1">
        <v>10</v>
      </c>
      <c r="C410" s="1">
        <v>-24</v>
      </c>
    </row>
    <row r="411" spans="1:3" x14ac:dyDescent="0.35">
      <c r="A411" s="1">
        <v>8311</v>
      </c>
      <c r="B411" s="1">
        <v>12</v>
      </c>
      <c r="C411" s="1">
        <v>-22</v>
      </c>
    </row>
    <row r="412" spans="1:3" x14ac:dyDescent="0.35">
      <c r="A412" s="1">
        <v>8331</v>
      </c>
      <c r="B412" s="1">
        <v>12</v>
      </c>
      <c r="C412" s="1">
        <v>-10</v>
      </c>
    </row>
    <row r="413" spans="1:3" x14ac:dyDescent="0.35">
      <c r="A413" s="1">
        <v>8352</v>
      </c>
      <c r="B413" s="1">
        <v>11</v>
      </c>
      <c r="C413" s="1">
        <v>-3</v>
      </c>
    </row>
    <row r="414" spans="1:3" x14ac:dyDescent="0.35">
      <c r="A414" s="1">
        <v>8372</v>
      </c>
      <c r="B414" s="1">
        <v>6</v>
      </c>
      <c r="C414" s="1">
        <v>-4</v>
      </c>
    </row>
    <row r="415" spans="1:3" x14ac:dyDescent="0.35">
      <c r="A415" s="1">
        <v>8392</v>
      </c>
      <c r="B415" s="1">
        <v>11</v>
      </c>
      <c r="C415" s="1">
        <v>10</v>
      </c>
    </row>
    <row r="416" spans="1:3" x14ac:dyDescent="0.35">
      <c r="A416" s="1">
        <v>8412</v>
      </c>
      <c r="B416" s="1">
        <v>3</v>
      </c>
      <c r="C416" s="1">
        <v>17</v>
      </c>
    </row>
    <row r="417" spans="1:3" x14ac:dyDescent="0.35">
      <c r="A417" s="1">
        <v>8432</v>
      </c>
      <c r="B417" s="1">
        <v>-1</v>
      </c>
      <c r="C417" s="1">
        <v>19</v>
      </c>
    </row>
    <row r="418" spans="1:3" x14ac:dyDescent="0.35">
      <c r="A418" s="1">
        <v>8453</v>
      </c>
      <c r="B418" s="1">
        <v>-1</v>
      </c>
      <c r="C418" s="1">
        <v>14</v>
      </c>
    </row>
    <row r="419" spans="1:3" x14ac:dyDescent="0.35">
      <c r="A419" s="1">
        <v>8473</v>
      </c>
      <c r="B419" s="1">
        <v>3</v>
      </c>
      <c r="C419" s="1">
        <v>30</v>
      </c>
    </row>
    <row r="420" spans="1:3" x14ac:dyDescent="0.35">
      <c r="A420" s="1">
        <v>8493</v>
      </c>
      <c r="B420" s="1">
        <v>-4</v>
      </c>
      <c r="C420" s="1">
        <v>20</v>
      </c>
    </row>
    <row r="421" spans="1:3" x14ac:dyDescent="0.35">
      <c r="A421" s="1">
        <v>8513</v>
      </c>
      <c r="B421" s="1">
        <v>0</v>
      </c>
      <c r="C421" s="1">
        <v>12</v>
      </c>
    </row>
    <row r="422" spans="1:3" x14ac:dyDescent="0.35">
      <c r="A422" s="1">
        <v>8533</v>
      </c>
      <c r="B422" s="1">
        <v>-3</v>
      </c>
      <c r="C422" s="1">
        <v>22</v>
      </c>
    </row>
    <row r="423" spans="1:3" x14ac:dyDescent="0.35">
      <c r="A423" s="1">
        <v>8554</v>
      </c>
      <c r="B423" s="1">
        <v>0</v>
      </c>
      <c r="C423" s="1">
        <v>23</v>
      </c>
    </row>
    <row r="424" spans="1:3" x14ac:dyDescent="0.35">
      <c r="A424" s="1">
        <v>8574</v>
      </c>
      <c r="B424" s="1">
        <v>1</v>
      </c>
      <c r="C424" s="1">
        <v>24</v>
      </c>
    </row>
    <row r="425" spans="1:3" x14ac:dyDescent="0.35">
      <c r="A425" s="1">
        <v>8594</v>
      </c>
      <c r="B425" s="1">
        <v>-9</v>
      </c>
      <c r="C425" s="1">
        <v>18</v>
      </c>
    </row>
    <row r="426" spans="1:3" x14ac:dyDescent="0.35">
      <c r="A426" s="1">
        <v>8614</v>
      </c>
      <c r="B426" s="1">
        <v>-9</v>
      </c>
      <c r="C426" s="1">
        <v>17</v>
      </c>
    </row>
    <row r="427" spans="1:3" x14ac:dyDescent="0.35">
      <c r="A427" s="1">
        <v>8635</v>
      </c>
      <c r="B427" s="1">
        <v>0</v>
      </c>
      <c r="C427" s="1">
        <v>21</v>
      </c>
    </row>
    <row r="428" spans="1:3" x14ac:dyDescent="0.35">
      <c r="A428" s="1">
        <v>8655</v>
      </c>
      <c r="B428" s="1">
        <v>-8</v>
      </c>
      <c r="C428" s="1">
        <v>9</v>
      </c>
    </row>
    <row r="429" spans="1:3" x14ac:dyDescent="0.35">
      <c r="A429" s="1">
        <v>8675</v>
      </c>
      <c r="B429" s="1">
        <v>0</v>
      </c>
      <c r="C429" s="1">
        <v>6</v>
      </c>
    </row>
    <row r="430" spans="1:3" x14ac:dyDescent="0.35">
      <c r="A430" s="1">
        <v>8695</v>
      </c>
      <c r="B430" s="1">
        <v>-3</v>
      </c>
      <c r="C430" s="1">
        <v>-1</v>
      </c>
    </row>
    <row r="431" spans="1:3" x14ac:dyDescent="0.35">
      <c r="A431" s="1">
        <v>8715</v>
      </c>
      <c r="B431" s="1">
        <v>-11</v>
      </c>
      <c r="C431" s="1">
        <v>-6</v>
      </c>
    </row>
    <row r="432" spans="1:3" x14ac:dyDescent="0.35">
      <c r="A432" s="1">
        <v>8736</v>
      </c>
      <c r="B432" s="1">
        <v>-7</v>
      </c>
      <c r="C432" s="1">
        <v>-12</v>
      </c>
    </row>
    <row r="433" spans="1:3" x14ac:dyDescent="0.35">
      <c r="A433" s="1">
        <v>8756</v>
      </c>
      <c r="B433" s="1">
        <v>-2</v>
      </c>
      <c r="C433" s="1">
        <v>-16</v>
      </c>
    </row>
    <row r="434" spans="1:3" x14ac:dyDescent="0.35">
      <c r="A434" s="1">
        <v>8776</v>
      </c>
      <c r="B434" s="1">
        <v>-1</v>
      </c>
      <c r="C434" s="1">
        <v>-13</v>
      </c>
    </row>
    <row r="435" spans="1:3" x14ac:dyDescent="0.35">
      <c r="A435" s="1">
        <v>8796</v>
      </c>
      <c r="B435" s="1">
        <v>0</v>
      </c>
      <c r="C435" s="1">
        <v>-18</v>
      </c>
    </row>
    <row r="436" spans="1:3" x14ac:dyDescent="0.35">
      <c r="A436" s="1">
        <v>8817</v>
      </c>
      <c r="B436" s="1">
        <v>3</v>
      </c>
      <c r="C436" s="1">
        <v>-14</v>
      </c>
    </row>
    <row r="437" spans="1:3" x14ac:dyDescent="0.35">
      <c r="A437" s="1">
        <v>8837</v>
      </c>
      <c r="B437" s="1">
        <v>1</v>
      </c>
      <c r="C437" s="1">
        <v>-15</v>
      </c>
    </row>
    <row r="438" spans="1:3" x14ac:dyDescent="0.35">
      <c r="A438" s="1">
        <v>8857</v>
      </c>
      <c r="B438" s="1">
        <v>1</v>
      </c>
      <c r="C438" s="1">
        <v>-23</v>
      </c>
    </row>
    <row r="439" spans="1:3" x14ac:dyDescent="0.35">
      <c r="A439" s="1">
        <v>8877</v>
      </c>
      <c r="B439" s="1">
        <v>1</v>
      </c>
      <c r="C439" s="1">
        <v>-19</v>
      </c>
    </row>
    <row r="440" spans="1:3" x14ac:dyDescent="0.35">
      <c r="A440" s="1">
        <v>8897</v>
      </c>
      <c r="B440" s="1">
        <v>1</v>
      </c>
      <c r="C440" s="1">
        <v>-23</v>
      </c>
    </row>
    <row r="441" spans="1:3" x14ac:dyDescent="0.35">
      <c r="A441" s="1">
        <v>8918</v>
      </c>
      <c r="B441" s="1">
        <v>3</v>
      </c>
      <c r="C441" s="1">
        <v>-21</v>
      </c>
    </row>
    <row r="442" spans="1:3" x14ac:dyDescent="0.35">
      <c r="A442" s="1">
        <v>8938</v>
      </c>
      <c r="B442" s="1">
        <v>3</v>
      </c>
      <c r="C442" s="1">
        <v>-23</v>
      </c>
    </row>
    <row r="443" spans="1:3" x14ac:dyDescent="0.35">
      <c r="A443" s="1">
        <v>8958</v>
      </c>
      <c r="B443" s="1">
        <v>4</v>
      </c>
      <c r="C443" s="1">
        <v>-26</v>
      </c>
    </row>
    <row r="444" spans="1:3" x14ac:dyDescent="0.35">
      <c r="A444" s="1">
        <v>8978</v>
      </c>
      <c r="B444" s="1">
        <v>5</v>
      </c>
      <c r="C444" s="1">
        <v>-24</v>
      </c>
    </row>
    <row r="445" spans="1:3" x14ac:dyDescent="0.35">
      <c r="A445" s="1">
        <v>8999</v>
      </c>
      <c r="B445" s="1">
        <v>4</v>
      </c>
      <c r="C445" s="1">
        <v>-23</v>
      </c>
    </row>
    <row r="446" spans="1:3" x14ac:dyDescent="0.35">
      <c r="A446" s="1">
        <v>9019</v>
      </c>
      <c r="B446" s="1">
        <v>2</v>
      </c>
      <c r="C446" s="1">
        <v>-21</v>
      </c>
    </row>
    <row r="447" spans="1:3" x14ac:dyDescent="0.35">
      <c r="A447" s="1">
        <v>9039</v>
      </c>
      <c r="B447" s="1">
        <v>1</v>
      </c>
      <c r="C447" s="1">
        <v>-25</v>
      </c>
    </row>
    <row r="448" spans="1:3" x14ac:dyDescent="0.35">
      <c r="A448" s="1">
        <v>9059</v>
      </c>
      <c r="B448" s="1">
        <v>1</v>
      </c>
      <c r="C448" s="1">
        <v>-3</v>
      </c>
    </row>
    <row r="449" spans="1:3" x14ac:dyDescent="0.35">
      <c r="A449" s="1">
        <v>9079</v>
      </c>
      <c r="B449" s="1">
        <v>5</v>
      </c>
      <c r="C449" s="1">
        <v>-1</v>
      </c>
    </row>
    <row r="450" spans="1:3" x14ac:dyDescent="0.35">
      <c r="A450" s="1">
        <v>9100</v>
      </c>
      <c r="B450" s="1">
        <v>2</v>
      </c>
      <c r="C450" s="1">
        <v>15</v>
      </c>
    </row>
    <row r="451" spans="1:3" x14ac:dyDescent="0.35">
      <c r="A451" s="1">
        <v>9120</v>
      </c>
      <c r="B451" s="1">
        <v>4</v>
      </c>
      <c r="C451" s="1">
        <v>14</v>
      </c>
    </row>
    <row r="452" spans="1:3" x14ac:dyDescent="0.35">
      <c r="A452" s="1">
        <v>9140</v>
      </c>
      <c r="B452" s="1">
        <v>5</v>
      </c>
      <c r="C452" s="1">
        <v>22</v>
      </c>
    </row>
    <row r="453" spans="1:3" x14ac:dyDescent="0.35">
      <c r="A453" s="1">
        <v>9160</v>
      </c>
      <c r="B453" s="1">
        <v>0</v>
      </c>
      <c r="C453" s="1">
        <v>13</v>
      </c>
    </row>
    <row r="454" spans="1:3" x14ac:dyDescent="0.35">
      <c r="A454" s="1">
        <v>9180</v>
      </c>
      <c r="B454" s="1">
        <v>3</v>
      </c>
      <c r="C454" s="1">
        <v>27</v>
      </c>
    </row>
    <row r="455" spans="1:3" x14ac:dyDescent="0.35">
      <c r="A455" s="1">
        <v>9201</v>
      </c>
      <c r="B455" s="1">
        <v>0</v>
      </c>
      <c r="C455" s="1">
        <v>22</v>
      </c>
    </row>
    <row r="456" spans="1:3" x14ac:dyDescent="0.35">
      <c r="A456" s="1">
        <v>9221</v>
      </c>
      <c r="B456" s="1">
        <v>10</v>
      </c>
      <c r="C456" s="1">
        <v>26</v>
      </c>
    </row>
    <row r="457" spans="1:3" x14ac:dyDescent="0.35">
      <c r="A457" s="1">
        <v>9241</v>
      </c>
      <c r="B457" s="1">
        <v>0</v>
      </c>
      <c r="C457" s="1">
        <v>17</v>
      </c>
    </row>
    <row r="458" spans="1:3" x14ac:dyDescent="0.35">
      <c r="A458" s="1">
        <v>9261</v>
      </c>
      <c r="B458" s="1">
        <v>9</v>
      </c>
      <c r="C458" s="1">
        <v>27</v>
      </c>
    </row>
    <row r="459" spans="1:3" x14ac:dyDescent="0.35">
      <c r="A459" s="1">
        <v>9282</v>
      </c>
      <c r="B459" s="1">
        <v>1</v>
      </c>
      <c r="C459" s="1">
        <v>24</v>
      </c>
    </row>
    <row r="460" spans="1:3" x14ac:dyDescent="0.35">
      <c r="A460" s="1">
        <v>9302</v>
      </c>
      <c r="B460" s="1">
        <v>4</v>
      </c>
      <c r="C460" s="1">
        <v>20</v>
      </c>
    </row>
    <row r="461" spans="1:3" x14ac:dyDescent="0.35">
      <c r="A461" s="1">
        <v>9322</v>
      </c>
      <c r="B461" s="1">
        <v>3</v>
      </c>
      <c r="C461" s="1">
        <v>25</v>
      </c>
    </row>
    <row r="462" spans="1:3" x14ac:dyDescent="0.35">
      <c r="A462" s="1">
        <v>9342</v>
      </c>
      <c r="B462" s="1">
        <v>-4</v>
      </c>
      <c r="C462" s="1">
        <v>10</v>
      </c>
    </row>
    <row r="463" spans="1:3" x14ac:dyDescent="0.35">
      <c r="A463" s="1">
        <v>9362</v>
      </c>
      <c r="B463" s="1">
        <v>-4</v>
      </c>
      <c r="C463" s="1">
        <v>9</v>
      </c>
    </row>
    <row r="464" spans="1:3" x14ac:dyDescent="0.35">
      <c r="A464" s="1">
        <v>9383</v>
      </c>
      <c r="B464" s="1">
        <v>1</v>
      </c>
      <c r="C464" s="1">
        <v>0</v>
      </c>
    </row>
    <row r="465" spans="1:3" x14ac:dyDescent="0.35">
      <c r="A465" s="1">
        <v>9403</v>
      </c>
      <c r="B465" s="1">
        <v>-6</v>
      </c>
      <c r="C465" s="1">
        <v>-6</v>
      </c>
    </row>
    <row r="466" spans="1:3" x14ac:dyDescent="0.35">
      <c r="A466" s="1">
        <v>9423</v>
      </c>
      <c r="B466" s="1">
        <v>-5</v>
      </c>
      <c r="C466" s="1">
        <v>-15</v>
      </c>
    </row>
    <row r="467" spans="1:3" x14ac:dyDescent="0.35">
      <c r="A467" s="1">
        <v>9443</v>
      </c>
      <c r="B467" s="1">
        <v>-6</v>
      </c>
      <c r="C467" s="1">
        <v>-11</v>
      </c>
    </row>
    <row r="468" spans="1:3" x14ac:dyDescent="0.35">
      <c r="A468" s="1">
        <v>9463</v>
      </c>
      <c r="B468" s="1">
        <v>-3</v>
      </c>
      <c r="C468" s="1">
        <v>-17</v>
      </c>
    </row>
    <row r="469" spans="1:3" x14ac:dyDescent="0.35">
      <c r="A469" s="1">
        <v>9484</v>
      </c>
      <c r="B469" s="1">
        <v>-6</v>
      </c>
      <c r="C469" s="1">
        <v>-17</v>
      </c>
    </row>
    <row r="470" spans="1:3" x14ac:dyDescent="0.35">
      <c r="A470" s="1">
        <v>9504</v>
      </c>
      <c r="B470" s="1">
        <v>-5</v>
      </c>
      <c r="C470" s="1">
        <v>-15</v>
      </c>
    </row>
    <row r="471" spans="1:3" x14ac:dyDescent="0.35">
      <c r="A471" s="1">
        <v>9524</v>
      </c>
      <c r="B471" s="1">
        <v>-4</v>
      </c>
      <c r="C471" s="1">
        <v>-27</v>
      </c>
    </row>
    <row r="472" spans="1:3" x14ac:dyDescent="0.35">
      <c r="A472" s="1">
        <v>9544</v>
      </c>
      <c r="B472" s="1">
        <v>-6</v>
      </c>
      <c r="C472" s="1">
        <v>-23</v>
      </c>
    </row>
    <row r="473" spans="1:3" x14ac:dyDescent="0.35">
      <c r="A473" s="1">
        <v>9565</v>
      </c>
      <c r="B473" s="1">
        <v>-6</v>
      </c>
      <c r="C473" s="1">
        <v>-19</v>
      </c>
    </row>
    <row r="474" spans="1:3" x14ac:dyDescent="0.35">
      <c r="A474" s="1">
        <v>9585</v>
      </c>
      <c r="B474" s="1">
        <v>-3</v>
      </c>
      <c r="C474" s="1">
        <v>-26</v>
      </c>
    </row>
    <row r="475" spans="1:3" x14ac:dyDescent="0.35">
      <c r="A475" s="1">
        <v>9605</v>
      </c>
      <c r="B475" s="1">
        <v>-8</v>
      </c>
      <c r="C475" s="1">
        <v>-20</v>
      </c>
    </row>
    <row r="476" spans="1:3" x14ac:dyDescent="0.35">
      <c r="A476" s="1">
        <v>9625</v>
      </c>
      <c r="B476" s="1">
        <v>-4</v>
      </c>
      <c r="C476" s="1">
        <v>-25</v>
      </c>
    </row>
    <row r="477" spans="1:3" x14ac:dyDescent="0.35">
      <c r="A477" s="1">
        <v>9645</v>
      </c>
      <c r="B477" s="1">
        <v>-7</v>
      </c>
      <c r="C477" s="1">
        <v>-21</v>
      </c>
    </row>
    <row r="478" spans="1:3" x14ac:dyDescent="0.35">
      <c r="A478" s="1">
        <v>9666</v>
      </c>
      <c r="B478" s="1">
        <v>-5</v>
      </c>
      <c r="C478" s="1">
        <v>-28</v>
      </c>
    </row>
    <row r="479" spans="1:3" x14ac:dyDescent="0.35">
      <c r="A479" s="1">
        <v>9686</v>
      </c>
      <c r="B479" s="1">
        <v>-1</v>
      </c>
      <c r="C479" s="1">
        <v>-16</v>
      </c>
    </row>
    <row r="480" spans="1:3" x14ac:dyDescent="0.35">
      <c r="A480" s="1">
        <v>9706</v>
      </c>
      <c r="B480" s="1">
        <v>-2</v>
      </c>
      <c r="C480" s="1">
        <v>-15</v>
      </c>
    </row>
    <row r="481" spans="1:3" x14ac:dyDescent="0.35">
      <c r="A481" s="1">
        <v>9726</v>
      </c>
      <c r="B481" s="1">
        <v>-6</v>
      </c>
      <c r="C481" s="1">
        <v>-17</v>
      </c>
    </row>
    <row r="482" spans="1:3" x14ac:dyDescent="0.35">
      <c r="A482" s="1">
        <v>9747</v>
      </c>
      <c r="B482" s="1">
        <v>-2</v>
      </c>
      <c r="C482" s="1">
        <v>0</v>
      </c>
    </row>
    <row r="483" spans="1:3" x14ac:dyDescent="0.35">
      <c r="A483" s="1">
        <v>9767</v>
      </c>
      <c r="B483" s="1">
        <v>0</v>
      </c>
      <c r="C483" s="1">
        <v>-2</v>
      </c>
    </row>
    <row r="484" spans="1:3" x14ac:dyDescent="0.35">
      <c r="A484" s="1">
        <v>9787</v>
      </c>
      <c r="B484" s="1">
        <v>1</v>
      </c>
      <c r="C484" s="1">
        <v>9</v>
      </c>
    </row>
    <row r="485" spans="1:3" x14ac:dyDescent="0.35">
      <c r="A485" s="1">
        <v>9807</v>
      </c>
      <c r="B485" s="1">
        <v>8</v>
      </c>
      <c r="C485" s="1">
        <v>7</v>
      </c>
    </row>
    <row r="486" spans="1:3" x14ac:dyDescent="0.35">
      <c r="A486" s="1">
        <v>9827</v>
      </c>
      <c r="B486" s="1">
        <v>9</v>
      </c>
      <c r="C486" s="1">
        <v>27</v>
      </c>
    </row>
    <row r="487" spans="1:3" x14ac:dyDescent="0.35">
      <c r="A487" s="1">
        <v>9848</v>
      </c>
      <c r="B487" s="1">
        <v>16</v>
      </c>
      <c r="C487" s="1">
        <v>37</v>
      </c>
    </row>
    <row r="488" spans="1:3" x14ac:dyDescent="0.35">
      <c r="A488" s="1">
        <v>9868</v>
      </c>
      <c r="B488" s="1">
        <v>14</v>
      </c>
      <c r="C488" s="1">
        <v>27</v>
      </c>
    </row>
    <row r="489" spans="1:3" x14ac:dyDescent="0.35">
      <c r="A489" s="1">
        <v>9888</v>
      </c>
      <c r="B489" s="1">
        <v>8</v>
      </c>
      <c r="C489" s="1">
        <v>12</v>
      </c>
    </row>
    <row r="490" spans="1:3" x14ac:dyDescent="0.35">
      <c r="A490" s="1">
        <v>9908</v>
      </c>
      <c r="B490" s="1">
        <v>2</v>
      </c>
      <c r="C490" s="1">
        <v>10</v>
      </c>
    </row>
    <row r="491" spans="1:3" x14ac:dyDescent="0.35">
      <c r="A491" s="1">
        <v>9928</v>
      </c>
      <c r="B491" s="1">
        <v>6</v>
      </c>
      <c r="C491" s="1">
        <v>24</v>
      </c>
    </row>
    <row r="492" spans="1:3" x14ac:dyDescent="0.35">
      <c r="A492" s="1">
        <v>9949</v>
      </c>
      <c r="B492" s="1">
        <v>9</v>
      </c>
      <c r="C492" s="1">
        <v>18</v>
      </c>
    </row>
    <row r="493" spans="1:3" x14ac:dyDescent="0.35">
      <c r="A493" s="1">
        <v>9969</v>
      </c>
      <c r="B493" s="1">
        <v>4</v>
      </c>
      <c r="C493" s="1">
        <v>21</v>
      </c>
    </row>
    <row r="494" spans="1:3" x14ac:dyDescent="0.35">
      <c r="A494" s="1">
        <v>9989</v>
      </c>
      <c r="B494" s="1">
        <v>6</v>
      </c>
      <c r="C494" s="1">
        <v>19</v>
      </c>
    </row>
    <row r="495" spans="1:3" x14ac:dyDescent="0.35">
      <c r="A495" s="1">
        <v>10009</v>
      </c>
      <c r="B495" s="1">
        <v>-2</v>
      </c>
      <c r="C495" s="1">
        <v>9</v>
      </c>
    </row>
    <row r="496" spans="1:3" x14ac:dyDescent="0.35">
      <c r="A496" s="1">
        <v>10029</v>
      </c>
      <c r="B496" s="1">
        <v>9</v>
      </c>
      <c r="C496" s="1">
        <v>7</v>
      </c>
    </row>
    <row r="497" spans="1:3" x14ac:dyDescent="0.35">
      <c r="A497" s="1">
        <v>10050</v>
      </c>
      <c r="B497" s="1">
        <v>0</v>
      </c>
      <c r="C497" s="1">
        <v>2</v>
      </c>
    </row>
    <row r="498" spans="1:3" x14ac:dyDescent="0.35">
      <c r="A498" s="1">
        <v>10070</v>
      </c>
      <c r="B498" s="1">
        <v>-2</v>
      </c>
      <c r="C498" s="1">
        <v>-14</v>
      </c>
    </row>
    <row r="499" spans="1:3" x14ac:dyDescent="0.35">
      <c r="A499" s="1">
        <v>10090</v>
      </c>
      <c r="B499" s="1">
        <v>-2</v>
      </c>
      <c r="C499" s="1">
        <v>-5</v>
      </c>
    </row>
    <row r="500" spans="1:3" x14ac:dyDescent="0.35">
      <c r="A500" s="1">
        <v>10110</v>
      </c>
      <c r="B500" s="1">
        <v>-6</v>
      </c>
      <c r="C500" s="1">
        <v>-13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61F9-4116-4BCE-989E-DA9F46CA5C18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6</v>
      </c>
      <c r="C1">
        <v>10</v>
      </c>
    </row>
    <row r="2" spans="1:3" x14ac:dyDescent="0.35">
      <c r="A2">
        <v>45</v>
      </c>
      <c r="B2">
        <v>-2</v>
      </c>
      <c r="C2">
        <v>5</v>
      </c>
    </row>
    <row r="3" spans="1:3" x14ac:dyDescent="0.35">
      <c r="A3">
        <v>66</v>
      </c>
      <c r="B3">
        <v>-1</v>
      </c>
      <c r="C3">
        <v>4</v>
      </c>
    </row>
    <row r="4" spans="1:3" x14ac:dyDescent="0.35">
      <c r="A4">
        <v>86</v>
      </c>
      <c r="B4">
        <v>-1</v>
      </c>
      <c r="C4">
        <v>2</v>
      </c>
    </row>
    <row r="5" spans="1:3" x14ac:dyDescent="0.35">
      <c r="A5">
        <v>106</v>
      </c>
      <c r="B5">
        <v>0</v>
      </c>
      <c r="C5">
        <v>3</v>
      </c>
    </row>
    <row r="6" spans="1:3" x14ac:dyDescent="0.35">
      <c r="A6">
        <v>126</v>
      </c>
      <c r="B6">
        <v>0</v>
      </c>
      <c r="C6">
        <v>-3</v>
      </c>
    </row>
    <row r="7" spans="1:3" x14ac:dyDescent="0.35">
      <c r="A7">
        <v>146</v>
      </c>
      <c r="B7">
        <v>1</v>
      </c>
      <c r="C7">
        <v>-6</v>
      </c>
    </row>
    <row r="8" spans="1:3" x14ac:dyDescent="0.35">
      <c r="A8">
        <v>167</v>
      </c>
      <c r="B8">
        <v>4</v>
      </c>
      <c r="C8">
        <v>3</v>
      </c>
    </row>
    <row r="9" spans="1:3" x14ac:dyDescent="0.35">
      <c r="A9">
        <v>187</v>
      </c>
      <c r="B9">
        <v>3</v>
      </c>
      <c r="C9">
        <v>-5</v>
      </c>
    </row>
    <row r="10" spans="1:3" x14ac:dyDescent="0.35">
      <c r="A10">
        <v>207</v>
      </c>
      <c r="B10">
        <v>3</v>
      </c>
      <c r="C10">
        <v>0</v>
      </c>
    </row>
    <row r="11" spans="1:3" x14ac:dyDescent="0.35">
      <c r="A11">
        <v>227</v>
      </c>
      <c r="B11">
        <v>-3</v>
      </c>
      <c r="C11">
        <v>-10</v>
      </c>
    </row>
    <row r="12" spans="1:3" x14ac:dyDescent="0.35">
      <c r="A12">
        <v>247</v>
      </c>
      <c r="B12">
        <v>8</v>
      </c>
      <c r="C12">
        <v>-4</v>
      </c>
    </row>
    <row r="13" spans="1:3" x14ac:dyDescent="0.35">
      <c r="A13">
        <v>268</v>
      </c>
      <c r="B13">
        <v>8</v>
      </c>
      <c r="C13">
        <v>-1</v>
      </c>
    </row>
    <row r="14" spans="1:3" x14ac:dyDescent="0.35">
      <c r="A14">
        <v>288</v>
      </c>
      <c r="B14">
        <v>-5</v>
      </c>
      <c r="C14">
        <v>-1</v>
      </c>
    </row>
    <row r="15" spans="1:3" x14ac:dyDescent="0.35">
      <c r="A15">
        <v>308</v>
      </c>
      <c r="B15">
        <v>-5</v>
      </c>
      <c r="C15">
        <v>-6</v>
      </c>
    </row>
    <row r="16" spans="1:3" x14ac:dyDescent="0.35">
      <c r="A16">
        <v>328</v>
      </c>
      <c r="B16">
        <v>0</v>
      </c>
      <c r="C16">
        <v>-11</v>
      </c>
    </row>
    <row r="17" spans="1:3" x14ac:dyDescent="0.35">
      <c r="A17">
        <v>348</v>
      </c>
      <c r="B17">
        <v>6</v>
      </c>
      <c r="C17">
        <v>-9</v>
      </c>
    </row>
    <row r="18" spans="1:3" x14ac:dyDescent="0.35">
      <c r="A18">
        <v>369</v>
      </c>
      <c r="B18">
        <v>4</v>
      </c>
      <c r="C18">
        <v>-15</v>
      </c>
    </row>
    <row r="19" spans="1:3" x14ac:dyDescent="0.35">
      <c r="A19">
        <v>389</v>
      </c>
      <c r="B19">
        <v>-7</v>
      </c>
      <c r="C19">
        <v>-20</v>
      </c>
    </row>
    <row r="20" spans="1:3" x14ac:dyDescent="0.35">
      <c r="A20">
        <v>409</v>
      </c>
      <c r="B20">
        <v>-12</v>
      </c>
      <c r="C20">
        <v>-31</v>
      </c>
    </row>
    <row r="21" spans="1:3" x14ac:dyDescent="0.35">
      <c r="A21">
        <v>429</v>
      </c>
      <c r="B21">
        <v>-5</v>
      </c>
      <c r="C21">
        <v>-34</v>
      </c>
    </row>
    <row r="22" spans="1:3" x14ac:dyDescent="0.35">
      <c r="A22">
        <v>449</v>
      </c>
      <c r="B22">
        <v>-13</v>
      </c>
      <c r="C22">
        <v>-36</v>
      </c>
    </row>
    <row r="23" spans="1:3" x14ac:dyDescent="0.35">
      <c r="A23">
        <v>470</v>
      </c>
      <c r="B23">
        <v>-8</v>
      </c>
      <c r="C23">
        <v>-30</v>
      </c>
    </row>
    <row r="24" spans="1:3" x14ac:dyDescent="0.35">
      <c r="A24">
        <v>490</v>
      </c>
      <c r="B24">
        <v>-8</v>
      </c>
      <c r="C24">
        <v>-19</v>
      </c>
    </row>
    <row r="25" spans="1:3" x14ac:dyDescent="0.35">
      <c r="A25">
        <v>510</v>
      </c>
      <c r="B25">
        <v>-8</v>
      </c>
      <c r="C25">
        <v>-20</v>
      </c>
    </row>
    <row r="26" spans="1:3" x14ac:dyDescent="0.35">
      <c r="A26">
        <v>530</v>
      </c>
      <c r="B26">
        <v>0</v>
      </c>
      <c r="C26">
        <v>-7</v>
      </c>
    </row>
    <row r="27" spans="1:3" x14ac:dyDescent="0.35">
      <c r="A27">
        <v>550</v>
      </c>
      <c r="B27">
        <v>-9</v>
      </c>
      <c r="C27">
        <v>-7</v>
      </c>
    </row>
    <row r="28" spans="1:3" x14ac:dyDescent="0.35">
      <c r="A28">
        <v>571</v>
      </c>
      <c r="B28">
        <v>-11</v>
      </c>
      <c r="C28">
        <v>0</v>
      </c>
    </row>
    <row r="29" spans="1:3" x14ac:dyDescent="0.35">
      <c r="A29">
        <v>591</v>
      </c>
      <c r="B29">
        <v>-6</v>
      </c>
      <c r="C29">
        <v>4</v>
      </c>
    </row>
    <row r="30" spans="1:3" x14ac:dyDescent="0.35">
      <c r="A30">
        <v>611</v>
      </c>
      <c r="B30">
        <v>-4</v>
      </c>
      <c r="C30">
        <v>11</v>
      </c>
    </row>
    <row r="31" spans="1:3" x14ac:dyDescent="0.35">
      <c r="A31">
        <v>631</v>
      </c>
      <c r="B31">
        <v>-12</v>
      </c>
      <c r="C31">
        <v>27</v>
      </c>
    </row>
    <row r="32" spans="1:3" x14ac:dyDescent="0.35">
      <c r="A32">
        <v>652</v>
      </c>
      <c r="B32">
        <v>-11</v>
      </c>
      <c r="C32">
        <v>31</v>
      </c>
    </row>
    <row r="33" spans="1:3" x14ac:dyDescent="0.35">
      <c r="A33">
        <v>672</v>
      </c>
      <c r="B33">
        <v>-9</v>
      </c>
      <c r="C33">
        <v>24</v>
      </c>
    </row>
    <row r="34" spans="1:3" x14ac:dyDescent="0.35">
      <c r="A34">
        <v>692</v>
      </c>
      <c r="B34">
        <v>-4</v>
      </c>
      <c r="C34">
        <v>17</v>
      </c>
    </row>
    <row r="35" spans="1:3" x14ac:dyDescent="0.35">
      <c r="A35">
        <v>712</v>
      </c>
      <c r="B35">
        <v>3</v>
      </c>
      <c r="C35">
        <v>10</v>
      </c>
    </row>
    <row r="36" spans="1:3" x14ac:dyDescent="0.35">
      <c r="A36">
        <v>732</v>
      </c>
      <c r="B36">
        <v>5</v>
      </c>
      <c r="C36">
        <v>9</v>
      </c>
    </row>
    <row r="37" spans="1:3" x14ac:dyDescent="0.35">
      <c r="A37">
        <v>753</v>
      </c>
      <c r="B37">
        <v>0</v>
      </c>
      <c r="C37">
        <v>10</v>
      </c>
    </row>
    <row r="38" spans="1:3" x14ac:dyDescent="0.35">
      <c r="A38">
        <v>773</v>
      </c>
      <c r="B38">
        <v>0</v>
      </c>
      <c r="C38">
        <v>12</v>
      </c>
    </row>
    <row r="39" spans="1:3" x14ac:dyDescent="0.35">
      <c r="A39">
        <v>793</v>
      </c>
      <c r="B39">
        <v>0</v>
      </c>
      <c r="C39">
        <v>13</v>
      </c>
    </row>
    <row r="40" spans="1:3" x14ac:dyDescent="0.35">
      <c r="A40">
        <v>813</v>
      </c>
      <c r="B40">
        <v>-3</v>
      </c>
      <c r="C40">
        <v>6</v>
      </c>
    </row>
    <row r="41" spans="1:3" x14ac:dyDescent="0.35">
      <c r="A41">
        <v>833</v>
      </c>
      <c r="B41">
        <v>0</v>
      </c>
      <c r="C41">
        <v>-3</v>
      </c>
    </row>
    <row r="42" spans="1:3" x14ac:dyDescent="0.35">
      <c r="A42">
        <v>854</v>
      </c>
      <c r="B42">
        <v>4</v>
      </c>
      <c r="C42">
        <v>1</v>
      </c>
    </row>
    <row r="43" spans="1:3" x14ac:dyDescent="0.35">
      <c r="A43">
        <v>874</v>
      </c>
      <c r="B43">
        <v>-1</v>
      </c>
      <c r="C43">
        <v>-8</v>
      </c>
    </row>
    <row r="44" spans="1:3" x14ac:dyDescent="0.35">
      <c r="A44">
        <v>894</v>
      </c>
      <c r="B44">
        <v>0</v>
      </c>
      <c r="C44">
        <v>-14</v>
      </c>
    </row>
    <row r="45" spans="1:3" x14ac:dyDescent="0.35">
      <c r="A45">
        <v>914</v>
      </c>
      <c r="B45">
        <v>5</v>
      </c>
      <c r="C45">
        <v>-13</v>
      </c>
    </row>
    <row r="46" spans="1:3" x14ac:dyDescent="0.35">
      <c r="A46">
        <v>934</v>
      </c>
      <c r="B46">
        <v>-8</v>
      </c>
      <c r="C46">
        <v>-32</v>
      </c>
    </row>
    <row r="47" spans="1:3" x14ac:dyDescent="0.35">
      <c r="A47">
        <v>955</v>
      </c>
      <c r="B47">
        <v>1</v>
      </c>
      <c r="C47">
        <v>-39</v>
      </c>
    </row>
    <row r="48" spans="1:3" x14ac:dyDescent="0.35">
      <c r="A48">
        <v>975</v>
      </c>
      <c r="B48">
        <v>-6</v>
      </c>
      <c r="C48">
        <v>-36</v>
      </c>
    </row>
    <row r="49" spans="1:3" x14ac:dyDescent="0.35">
      <c r="A49">
        <v>995</v>
      </c>
      <c r="B49">
        <v>-2</v>
      </c>
      <c r="C49">
        <v>-24</v>
      </c>
    </row>
    <row r="50" spans="1:3" x14ac:dyDescent="0.35">
      <c r="A50">
        <v>1015</v>
      </c>
      <c r="B50">
        <v>1</v>
      </c>
      <c r="C50">
        <v>-23</v>
      </c>
    </row>
    <row r="51" spans="1:3" x14ac:dyDescent="0.35">
      <c r="A51">
        <v>1035</v>
      </c>
      <c r="B51">
        <v>-5</v>
      </c>
      <c r="C51">
        <v>-32</v>
      </c>
    </row>
    <row r="52" spans="1:3" x14ac:dyDescent="0.35">
      <c r="A52">
        <v>1056</v>
      </c>
      <c r="B52">
        <v>-1</v>
      </c>
      <c r="C52">
        <v>-28</v>
      </c>
    </row>
    <row r="53" spans="1:3" x14ac:dyDescent="0.35">
      <c r="A53">
        <v>1076</v>
      </c>
      <c r="B53">
        <v>-1</v>
      </c>
      <c r="C53">
        <v>-30</v>
      </c>
    </row>
    <row r="54" spans="1:3" x14ac:dyDescent="0.35">
      <c r="A54">
        <v>1096</v>
      </c>
      <c r="B54">
        <v>-7</v>
      </c>
      <c r="C54">
        <v>-36</v>
      </c>
    </row>
    <row r="55" spans="1:3" x14ac:dyDescent="0.35">
      <c r="A55">
        <v>1116</v>
      </c>
      <c r="B55">
        <v>-5</v>
      </c>
      <c r="C55">
        <v>-29</v>
      </c>
    </row>
    <row r="56" spans="1:3" x14ac:dyDescent="0.35">
      <c r="A56">
        <v>1136</v>
      </c>
      <c r="B56">
        <v>6</v>
      </c>
      <c r="C56">
        <v>-31</v>
      </c>
    </row>
    <row r="57" spans="1:3" x14ac:dyDescent="0.35">
      <c r="A57">
        <v>1157</v>
      </c>
      <c r="B57">
        <v>-6</v>
      </c>
      <c r="C57">
        <v>-8</v>
      </c>
    </row>
    <row r="58" spans="1:3" x14ac:dyDescent="0.35">
      <c r="A58">
        <v>1177</v>
      </c>
      <c r="B58">
        <v>-12</v>
      </c>
      <c r="C58">
        <v>7</v>
      </c>
    </row>
    <row r="59" spans="1:3" x14ac:dyDescent="0.35">
      <c r="A59">
        <v>1197</v>
      </c>
      <c r="B59">
        <v>-2</v>
      </c>
      <c r="C59">
        <v>2</v>
      </c>
    </row>
    <row r="60" spans="1:3" x14ac:dyDescent="0.35">
      <c r="A60">
        <v>1217</v>
      </c>
      <c r="B60">
        <v>0</v>
      </c>
      <c r="C60">
        <v>30</v>
      </c>
    </row>
    <row r="61" spans="1:3" x14ac:dyDescent="0.35">
      <c r="A61">
        <v>1237</v>
      </c>
      <c r="B61">
        <v>1</v>
      </c>
      <c r="C61">
        <v>36</v>
      </c>
    </row>
    <row r="62" spans="1:3" x14ac:dyDescent="0.35">
      <c r="A62">
        <v>1258</v>
      </c>
      <c r="B62">
        <v>-3</v>
      </c>
      <c r="C62">
        <v>30</v>
      </c>
    </row>
    <row r="63" spans="1:3" x14ac:dyDescent="0.35">
      <c r="A63">
        <v>1278</v>
      </c>
      <c r="B63">
        <v>-11</v>
      </c>
      <c r="C63">
        <v>17</v>
      </c>
    </row>
    <row r="64" spans="1:3" x14ac:dyDescent="0.35">
      <c r="A64">
        <v>1298</v>
      </c>
      <c r="B64">
        <v>-11</v>
      </c>
      <c r="C64">
        <v>14</v>
      </c>
    </row>
    <row r="65" spans="1:3" x14ac:dyDescent="0.35">
      <c r="A65">
        <v>1318</v>
      </c>
      <c r="B65">
        <v>-6</v>
      </c>
      <c r="C65">
        <v>12</v>
      </c>
    </row>
    <row r="66" spans="1:3" x14ac:dyDescent="0.35">
      <c r="A66">
        <v>1338</v>
      </c>
      <c r="B66">
        <v>2</v>
      </c>
      <c r="C66">
        <v>16</v>
      </c>
    </row>
    <row r="67" spans="1:3" x14ac:dyDescent="0.35">
      <c r="A67">
        <v>1359</v>
      </c>
      <c r="B67">
        <v>0</v>
      </c>
      <c r="C67">
        <v>20</v>
      </c>
    </row>
    <row r="68" spans="1:3" x14ac:dyDescent="0.35">
      <c r="A68">
        <v>1379</v>
      </c>
      <c r="B68">
        <v>2</v>
      </c>
      <c r="C68">
        <v>20</v>
      </c>
    </row>
    <row r="69" spans="1:3" x14ac:dyDescent="0.35">
      <c r="A69">
        <v>1399</v>
      </c>
      <c r="B69">
        <v>-2</v>
      </c>
      <c r="C69">
        <v>10</v>
      </c>
    </row>
    <row r="70" spans="1:3" x14ac:dyDescent="0.35">
      <c r="A70">
        <v>1419</v>
      </c>
      <c r="B70">
        <v>-8</v>
      </c>
      <c r="C70">
        <v>3</v>
      </c>
    </row>
    <row r="71" spans="1:3" x14ac:dyDescent="0.35">
      <c r="A71">
        <v>1439</v>
      </c>
      <c r="B71">
        <v>-2</v>
      </c>
      <c r="C71">
        <v>-3</v>
      </c>
    </row>
    <row r="72" spans="1:3" x14ac:dyDescent="0.35">
      <c r="A72">
        <v>1460</v>
      </c>
      <c r="B72">
        <v>3</v>
      </c>
      <c r="C72">
        <v>0</v>
      </c>
    </row>
    <row r="73" spans="1:3" x14ac:dyDescent="0.35">
      <c r="A73">
        <v>1480</v>
      </c>
      <c r="B73">
        <v>5</v>
      </c>
      <c r="C73">
        <v>-6</v>
      </c>
    </row>
    <row r="74" spans="1:3" x14ac:dyDescent="0.35">
      <c r="A74">
        <v>1500</v>
      </c>
      <c r="B74">
        <v>1</v>
      </c>
      <c r="C74">
        <v>-25</v>
      </c>
    </row>
    <row r="75" spans="1:3" x14ac:dyDescent="0.35">
      <c r="A75">
        <v>1520</v>
      </c>
      <c r="B75">
        <v>14</v>
      </c>
      <c r="C75">
        <v>-41</v>
      </c>
    </row>
    <row r="76" spans="1:3" x14ac:dyDescent="0.35">
      <c r="A76">
        <v>1540</v>
      </c>
      <c r="B76">
        <v>9</v>
      </c>
      <c r="C76">
        <v>-40</v>
      </c>
    </row>
    <row r="77" spans="1:3" x14ac:dyDescent="0.35">
      <c r="A77">
        <v>1561</v>
      </c>
      <c r="B77">
        <v>6</v>
      </c>
      <c r="C77">
        <v>-36</v>
      </c>
    </row>
    <row r="78" spans="1:3" x14ac:dyDescent="0.35">
      <c r="A78">
        <v>1581</v>
      </c>
      <c r="B78">
        <v>6</v>
      </c>
      <c r="C78">
        <v>-26</v>
      </c>
    </row>
    <row r="79" spans="1:3" x14ac:dyDescent="0.35">
      <c r="A79">
        <v>1601</v>
      </c>
      <c r="B79">
        <v>5</v>
      </c>
      <c r="C79">
        <v>-26</v>
      </c>
    </row>
    <row r="80" spans="1:3" x14ac:dyDescent="0.35">
      <c r="A80">
        <v>1621</v>
      </c>
      <c r="B80">
        <v>4</v>
      </c>
      <c r="C80">
        <v>-21</v>
      </c>
    </row>
    <row r="81" spans="1:3" x14ac:dyDescent="0.35">
      <c r="A81">
        <v>1641</v>
      </c>
      <c r="B81">
        <v>12</v>
      </c>
      <c r="C81">
        <v>-32</v>
      </c>
    </row>
    <row r="82" spans="1:3" x14ac:dyDescent="0.35">
      <c r="A82">
        <v>1661</v>
      </c>
      <c r="B82">
        <v>11</v>
      </c>
      <c r="C82">
        <v>-38</v>
      </c>
    </row>
    <row r="83" spans="1:3" x14ac:dyDescent="0.35">
      <c r="A83">
        <v>1682</v>
      </c>
      <c r="B83">
        <v>3</v>
      </c>
      <c r="C83">
        <v>-35</v>
      </c>
    </row>
    <row r="84" spans="1:3" x14ac:dyDescent="0.35">
      <c r="A84">
        <v>1702</v>
      </c>
      <c r="B84">
        <v>2</v>
      </c>
      <c r="C84">
        <v>-38</v>
      </c>
    </row>
    <row r="85" spans="1:3" x14ac:dyDescent="0.35">
      <c r="A85">
        <v>1722</v>
      </c>
      <c r="B85">
        <v>0</v>
      </c>
      <c r="C85">
        <v>-24</v>
      </c>
    </row>
    <row r="86" spans="1:3" x14ac:dyDescent="0.35">
      <c r="A86">
        <v>1742</v>
      </c>
      <c r="B86">
        <v>-11</v>
      </c>
      <c r="C86">
        <v>-3</v>
      </c>
    </row>
    <row r="87" spans="1:3" x14ac:dyDescent="0.35">
      <c r="A87">
        <v>1762</v>
      </c>
      <c r="B87">
        <v>-21</v>
      </c>
      <c r="C87">
        <v>11</v>
      </c>
    </row>
    <row r="88" spans="1:3" x14ac:dyDescent="0.35">
      <c r="A88">
        <v>1783</v>
      </c>
      <c r="B88">
        <v>-23</v>
      </c>
      <c r="C88">
        <v>10</v>
      </c>
    </row>
    <row r="89" spans="1:3" x14ac:dyDescent="0.35">
      <c r="A89">
        <v>1803</v>
      </c>
      <c r="B89">
        <v>-21</v>
      </c>
      <c r="C89">
        <v>33</v>
      </c>
    </row>
    <row r="90" spans="1:3" x14ac:dyDescent="0.35">
      <c r="A90">
        <v>1823</v>
      </c>
      <c r="B90">
        <v>-24</v>
      </c>
      <c r="C90">
        <v>26</v>
      </c>
    </row>
    <row r="91" spans="1:3" x14ac:dyDescent="0.35">
      <c r="A91">
        <v>1843</v>
      </c>
      <c r="B91">
        <v>-14</v>
      </c>
      <c r="C91">
        <v>21</v>
      </c>
    </row>
    <row r="92" spans="1:3" x14ac:dyDescent="0.35">
      <c r="A92">
        <v>1863</v>
      </c>
      <c r="B92">
        <v>-3</v>
      </c>
      <c r="C92">
        <v>18</v>
      </c>
    </row>
    <row r="93" spans="1:3" x14ac:dyDescent="0.35">
      <c r="A93">
        <v>1884</v>
      </c>
      <c r="B93">
        <v>0</v>
      </c>
      <c r="C93">
        <v>15</v>
      </c>
    </row>
    <row r="94" spans="1:3" x14ac:dyDescent="0.35">
      <c r="A94">
        <v>1904</v>
      </c>
      <c r="B94">
        <v>-13</v>
      </c>
      <c r="C94">
        <v>12</v>
      </c>
    </row>
    <row r="95" spans="1:3" x14ac:dyDescent="0.35">
      <c r="A95">
        <v>1924</v>
      </c>
      <c r="B95">
        <v>-14</v>
      </c>
      <c r="C95">
        <v>23</v>
      </c>
    </row>
    <row r="96" spans="1:3" x14ac:dyDescent="0.35">
      <c r="A96">
        <v>1944</v>
      </c>
      <c r="B96">
        <v>-19</v>
      </c>
      <c r="C96">
        <v>28</v>
      </c>
    </row>
    <row r="97" spans="1:3" x14ac:dyDescent="0.35">
      <c r="A97">
        <v>1964</v>
      </c>
      <c r="B97">
        <v>-11</v>
      </c>
      <c r="C97">
        <v>27</v>
      </c>
    </row>
    <row r="98" spans="1:3" x14ac:dyDescent="0.35">
      <c r="A98">
        <v>1985</v>
      </c>
      <c r="B98">
        <v>-15</v>
      </c>
      <c r="C98">
        <v>16</v>
      </c>
    </row>
    <row r="99" spans="1:3" x14ac:dyDescent="0.35">
      <c r="A99">
        <v>2005</v>
      </c>
      <c r="B99">
        <v>-12</v>
      </c>
      <c r="C99">
        <v>4</v>
      </c>
    </row>
    <row r="100" spans="1:3" x14ac:dyDescent="0.35">
      <c r="A100">
        <v>2025</v>
      </c>
      <c r="B100">
        <v>-2</v>
      </c>
      <c r="C100">
        <v>-13</v>
      </c>
    </row>
    <row r="101" spans="1:3" x14ac:dyDescent="0.35">
      <c r="A101">
        <v>2045</v>
      </c>
      <c r="B101">
        <v>4</v>
      </c>
      <c r="C101">
        <v>-17</v>
      </c>
    </row>
    <row r="102" spans="1:3" x14ac:dyDescent="0.35">
      <c r="A102">
        <v>2065</v>
      </c>
      <c r="B102">
        <v>3</v>
      </c>
      <c r="C102">
        <v>-24</v>
      </c>
    </row>
    <row r="103" spans="1:3" x14ac:dyDescent="0.35">
      <c r="A103">
        <v>2086</v>
      </c>
      <c r="B103">
        <v>17</v>
      </c>
      <c r="C103">
        <v>-34</v>
      </c>
    </row>
    <row r="104" spans="1:3" x14ac:dyDescent="0.35">
      <c r="A104">
        <v>2106</v>
      </c>
      <c r="B104">
        <v>10</v>
      </c>
      <c r="C104">
        <v>-38</v>
      </c>
    </row>
    <row r="105" spans="1:3" x14ac:dyDescent="0.35">
      <c r="A105">
        <v>2126</v>
      </c>
      <c r="B105">
        <v>13</v>
      </c>
      <c r="C105">
        <v>-34</v>
      </c>
    </row>
    <row r="106" spans="1:3" x14ac:dyDescent="0.35">
      <c r="A106">
        <v>2146</v>
      </c>
      <c r="B106">
        <v>12</v>
      </c>
      <c r="C106">
        <v>-22</v>
      </c>
    </row>
    <row r="107" spans="1:3" x14ac:dyDescent="0.35">
      <c r="A107">
        <v>2166</v>
      </c>
      <c r="B107">
        <v>6</v>
      </c>
      <c r="C107">
        <v>-23</v>
      </c>
    </row>
    <row r="108" spans="1:3" x14ac:dyDescent="0.35">
      <c r="A108">
        <v>2187</v>
      </c>
      <c r="B108">
        <v>5</v>
      </c>
      <c r="C108">
        <v>-27</v>
      </c>
    </row>
    <row r="109" spans="1:3" x14ac:dyDescent="0.35">
      <c r="A109">
        <v>2207</v>
      </c>
      <c r="B109">
        <v>9</v>
      </c>
      <c r="C109">
        <v>-32</v>
      </c>
    </row>
    <row r="110" spans="1:3" x14ac:dyDescent="0.35">
      <c r="A110">
        <v>2227</v>
      </c>
      <c r="B110">
        <v>6</v>
      </c>
      <c r="C110">
        <v>-34</v>
      </c>
    </row>
    <row r="111" spans="1:3" x14ac:dyDescent="0.35">
      <c r="A111">
        <v>2247</v>
      </c>
      <c r="B111">
        <v>6</v>
      </c>
      <c r="C111">
        <v>-36</v>
      </c>
    </row>
    <row r="112" spans="1:3" x14ac:dyDescent="0.35">
      <c r="A112">
        <v>2267</v>
      </c>
      <c r="B112">
        <v>10</v>
      </c>
      <c r="C112">
        <v>-27</v>
      </c>
    </row>
    <row r="113" spans="1:3" x14ac:dyDescent="0.35">
      <c r="A113">
        <v>2288</v>
      </c>
      <c r="B113">
        <v>5</v>
      </c>
      <c r="C113">
        <v>-26</v>
      </c>
    </row>
    <row r="114" spans="1:3" x14ac:dyDescent="0.35">
      <c r="A114">
        <v>2308</v>
      </c>
      <c r="B114">
        <v>3</v>
      </c>
      <c r="C114">
        <v>-19</v>
      </c>
    </row>
    <row r="115" spans="1:3" x14ac:dyDescent="0.35">
      <c r="A115">
        <v>2328</v>
      </c>
      <c r="B115">
        <v>0</v>
      </c>
      <c r="C115">
        <v>-6</v>
      </c>
    </row>
    <row r="116" spans="1:3" x14ac:dyDescent="0.35">
      <c r="A116">
        <v>2348</v>
      </c>
      <c r="B116">
        <v>-11</v>
      </c>
      <c r="C116">
        <v>11</v>
      </c>
    </row>
    <row r="117" spans="1:3" x14ac:dyDescent="0.35">
      <c r="A117">
        <v>2368</v>
      </c>
      <c r="B117">
        <v>-17</v>
      </c>
      <c r="C117">
        <v>28</v>
      </c>
    </row>
    <row r="118" spans="1:3" x14ac:dyDescent="0.35">
      <c r="A118">
        <v>2389</v>
      </c>
      <c r="B118">
        <v>-16</v>
      </c>
      <c r="C118">
        <v>43</v>
      </c>
    </row>
    <row r="119" spans="1:3" x14ac:dyDescent="0.35">
      <c r="A119">
        <v>2409</v>
      </c>
      <c r="B119">
        <v>-10</v>
      </c>
      <c r="C119">
        <v>37</v>
      </c>
    </row>
    <row r="120" spans="1:3" x14ac:dyDescent="0.35">
      <c r="A120">
        <v>2429</v>
      </c>
      <c r="B120">
        <v>-4</v>
      </c>
      <c r="C120">
        <v>22</v>
      </c>
    </row>
    <row r="121" spans="1:3" x14ac:dyDescent="0.35">
      <c r="A121">
        <v>2449</v>
      </c>
      <c r="B121">
        <v>-14</v>
      </c>
      <c r="C121">
        <v>10</v>
      </c>
    </row>
    <row r="122" spans="1:3" x14ac:dyDescent="0.35">
      <c r="A122">
        <v>2469</v>
      </c>
      <c r="B122">
        <v>-15</v>
      </c>
      <c r="C122">
        <v>13</v>
      </c>
    </row>
    <row r="123" spans="1:3" x14ac:dyDescent="0.35">
      <c r="A123">
        <v>2490</v>
      </c>
      <c r="B123">
        <v>-10</v>
      </c>
      <c r="C123">
        <v>24</v>
      </c>
    </row>
    <row r="124" spans="1:3" x14ac:dyDescent="0.35">
      <c r="A124">
        <v>2510</v>
      </c>
      <c r="B124">
        <v>-4</v>
      </c>
      <c r="C124">
        <v>25</v>
      </c>
    </row>
    <row r="125" spans="1:3" x14ac:dyDescent="0.35">
      <c r="A125">
        <v>2530</v>
      </c>
      <c r="B125">
        <v>-10</v>
      </c>
      <c r="C125">
        <v>24</v>
      </c>
    </row>
    <row r="126" spans="1:3" x14ac:dyDescent="0.35">
      <c r="A126">
        <v>2550</v>
      </c>
      <c r="B126">
        <v>-9</v>
      </c>
      <c r="C126">
        <v>22</v>
      </c>
    </row>
    <row r="127" spans="1:3" x14ac:dyDescent="0.35">
      <c r="A127">
        <v>2570</v>
      </c>
      <c r="B127">
        <v>-9</v>
      </c>
      <c r="C127">
        <v>10</v>
      </c>
    </row>
    <row r="128" spans="1:3" x14ac:dyDescent="0.35">
      <c r="A128">
        <v>2590</v>
      </c>
      <c r="B128">
        <v>0</v>
      </c>
      <c r="C128">
        <v>-10</v>
      </c>
    </row>
    <row r="129" spans="1:3" x14ac:dyDescent="0.35">
      <c r="A129">
        <v>2611</v>
      </c>
      <c r="B129">
        <v>5</v>
      </c>
      <c r="C129">
        <v>-19</v>
      </c>
    </row>
    <row r="130" spans="1:3" x14ac:dyDescent="0.35">
      <c r="A130">
        <v>2631</v>
      </c>
      <c r="B130">
        <v>3</v>
      </c>
      <c r="C130">
        <v>-21</v>
      </c>
    </row>
    <row r="131" spans="1:3" x14ac:dyDescent="0.35">
      <c r="A131">
        <v>2651</v>
      </c>
      <c r="B131">
        <v>12</v>
      </c>
      <c r="C131">
        <v>-31</v>
      </c>
    </row>
    <row r="132" spans="1:3" x14ac:dyDescent="0.35">
      <c r="A132">
        <v>2671</v>
      </c>
      <c r="B132">
        <v>15</v>
      </c>
      <c r="C132">
        <v>-38</v>
      </c>
    </row>
    <row r="133" spans="1:3" x14ac:dyDescent="0.35">
      <c r="A133">
        <v>2691</v>
      </c>
      <c r="B133">
        <v>10</v>
      </c>
      <c r="C133">
        <v>-36</v>
      </c>
    </row>
    <row r="134" spans="1:3" x14ac:dyDescent="0.35">
      <c r="A134">
        <v>2712</v>
      </c>
      <c r="B134">
        <v>7</v>
      </c>
      <c r="C134">
        <v>-30</v>
      </c>
    </row>
    <row r="135" spans="1:3" x14ac:dyDescent="0.35">
      <c r="A135">
        <v>2732</v>
      </c>
      <c r="B135">
        <v>3</v>
      </c>
      <c r="C135">
        <v>-28</v>
      </c>
    </row>
    <row r="136" spans="1:3" x14ac:dyDescent="0.35">
      <c r="A136">
        <v>2752</v>
      </c>
      <c r="B136">
        <v>4</v>
      </c>
      <c r="C136">
        <v>-25</v>
      </c>
    </row>
    <row r="137" spans="1:3" x14ac:dyDescent="0.35">
      <c r="A137">
        <v>2772</v>
      </c>
      <c r="B137">
        <v>11</v>
      </c>
      <c r="C137">
        <v>-26</v>
      </c>
    </row>
    <row r="138" spans="1:3" x14ac:dyDescent="0.35">
      <c r="A138">
        <v>2792</v>
      </c>
      <c r="B138">
        <v>9</v>
      </c>
      <c r="C138">
        <v>-32</v>
      </c>
    </row>
    <row r="139" spans="1:3" x14ac:dyDescent="0.35">
      <c r="A139">
        <v>2813</v>
      </c>
      <c r="B139">
        <v>7</v>
      </c>
      <c r="C139">
        <v>-34</v>
      </c>
    </row>
    <row r="140" spans="1:3" x14ac:dyDescent="0.35">
      <c r="A140">
        <v>2833</v>
      </c>
      <c r="B140">
        <v>4</v>
      </c>
      <c r="C140">
        <v>-39</v>
      </c>
    </row>
    <row r="141" spans="1:3" x14ac:dyDescent="0.35">
      <c r="A141">
        <v>2853</v>
      </c>
      <c r="B141">
        <v>6</v>
      </c>
      <c r="C141">
        <v>-37</v>
      </c>
    </row>
    <row r="142" spans="1:3" x14ac:dyDescent="0.35">
      <c r="A142">
        <v>2873</v>
      </c>
      <c r="B142">
        <v>1</v>
      </c>
      <c r="C142">
        <v>-24</v>
      </c>
    </row>
    <row r="143" spans="1:3" x14ac:dyDescent="0.35">
      <c r="A143">
        <v>2893</v>
      </c>
      <c r="B143">
        <v>-5</v>
      </c>
      <c r="C143">
        <v>-4</v>
      </c>
    </row>
    <row r="144" spans="1:3" x14ac:dyDescent="0.35">
      <c r="A144">
        <v>2914</v>
      </c>
      <c r="B144">
        <v>0</v>
      </c>
      <c r="C144">
        <v>0</v>
      </c>
    </row>
    <row r="145" spans="1:3" x14ac:dyDescent="0.35">
      <c r="A145">
        <v>2934</v>
      </c>
      <c r="B145">
        <v>-5</v>
      </c>
      <c r="C145">
        <v>17</v>
      </c>
    </row>
    <row r="146" spans="1:3" x14ac:dyDescent="0.35">
      <c r="A146">
        <v>2954</v>
      </c>
      <c r="B146">
        <v>-15</v>
      </c>
      <c r="C146">
        <v>37</v>
      </c>
    </row>
    <row r="147" spans="1:3" x14ac:dyDescent="0.35">
      <c r="A147">
        <v>2974</v>
      </c>
      <c r="B147">
        <v>-13</v>
      </c>
      <c r="C147">
        <v>39</v>
      </c>
    </row>
    <row r="148" spans="1:3" x14ac:dyDescent="0.35">
      <c r="A148">
        <v>2994</v>
      </c>
      <c r="B148">
        <v>-3</v>
      </c>
      <c r="C148">
        <v>23</v>
      </c>
    </row>
    <row r="149" spans="1:3" x14ac:dyDescent="0.35">
      <c r="A149">
        <v>3015</v>
      </c>
      <c r="B149">
        <v>0</v>
      </c>
      <c r="C149">
        <v>8</v>
      </c>
    </row>
    <row r="150" spans="1:3" x14ac:dyDescent="0.35">
      <c r="A150">
        <v>3035</v>
      </c>
      <c r="B150">
        <v>-7</v>
      </c>
      <c r="C150">
        <v>9</v>
      </c>
    </row>
    <row r="151" spans="1:3" x14ac:dyDescent="0.35">
      <c r="A151">
        <v>3055</v>
      </c>
      <c r="B151">
        <v>-8</v>
      </c>
      <c r="C151">
        <v>17</v>
      </c>
    </row>
    <row r="152" spans="1:3" x14ac:dyDescent="0.35">
      <c r="A152">
        <v>3075</v>
      </c>
      <c r="B152">
        <v>2</v>
      </c>
      <c r="C152">
        <v>24</v>
      </c>
    </row>
    <row r="153" spans="1:3" x14ac:dyDescent="0.35">
      <c r="A153">
        <v>3095</v>
      </c>
      <c r="B153">
        <v>-7</v>
      </c>
      <c r="C153">
        <v>24</v>
      </c>
    </row>
    <row r="154" spans="1:3" x14ac:dyDescent="0.35">
      <c r="A154">
        <v>3116</v>
      </c>
      <c r="B154">
        <v>-15</v>
      </c>
      <c r="C154">
        <v>24</v>
      </c>
    </row>
    <row r="155" spans="1:3" x14ac:dyDescent="0.35">
      <c r="A155">
        <v>3136</v>
      </c>
      <c r="B155">
        <v>-14</v>
      </c>
      <c r="C155">
        <v>21</v>
      </c>
    </row>
    <row r="156" spans="1:3" x14ac:dyDescent="0.35">
      <c r="A156">
        <v>3156</v>
      </c>
      <c r="B156">
        <v>-7</v>
      </c>
      <c r="C156">
        <v>9</v>
      </c>
    </row>
    <row r="157" spans="1:3" x14ac:dyDescent="0.35">
      <c r="A157">
        <v>3176</v>
      </c>
      <c r="B157">
        <v>-5</v>
      </c>
      <c r="C157">
        <v>-12</v>
      </c>
    </row>
    <row r="158" spans="1:3" x14ac:dyDescent="0.35">
      <c r="A158">
        <v>3196</v>
      </c>
      <c r="B158">
        <v>-4</v>
      </c>
      <c r="C158">
        <v>-27</v>
      </c>
    </row>
    <row r="159" spans="1:3" x14ac:dyDescent="0.35">
      <c r="A159">
        <v>3216</v>
      </c>
      <c r="B159">
        <v>3</v>
      </c>
      <c r="C159">
        <v>-29</v>
      </c>
    </row>
    <row r="160" spans="1:3" x14ac:dyDescent="0.35">
      <c r="A160">
        <v>3237</v>
      </c>
      <c r="B160">
        <v>7</v>
      </c>
      <c r="C160">
        <v>-32</v>
      </c>
    </row>
    <row r="161" spans="1:3" x14ac:dyDescent="0.35">
      <c r="A161">
        <v>3257</v>
      </c>
      <c r="B161">
        <v>3</v>
      </c>
      <c r="C161">
        <v>-48</v>
      </c>
    </row>
    <row r="162" spans="1:3" x14ac:dyDescent="0.35">
      <c r="A162">
        <v>3277</v>
      </c>
      <c r="B162">
        <v>4</v>
      </c>
      <c r="C162">
        <v>-38</v>
      </c>
    </row>
    <row r="163" spans="1:3" x14ac:dyDescent="0.35">
      <c r="A163">
        <v>3297</v>
      </c>
      <c r="B163">
        <v>2</v>
      </c>
      <c r="C163">
        <v>-31</v>
      </c>
    </row>
    <row r="164" spans="1:3" x14ac:dyDescent="0.35">
      <c r="A164">
        <v>3317</v>
      </c>
      <c r="B164">
        <v>5</v>
      </c>
      <c r="C164">
        <v>-25</v>
      </c>
    </row>
    <row r="165" spans="1:3" x14ac:dyDescent="0.35">
      <c r="A165">
        <v>3337</v>
      </c>
      <c r="B165">
        <v>3</v>
      </c>
      <c r="C165">
        <v>-29</v>
      </c>
    </row>
    <row r="166" spans="1:3" x14ac:dyDescent="0.35">
      <c r="A166">
        <v>3358</v>
      </c>
      <c r="B166">
        <v>3</v>
      </c>
      <c r="C166">
        <v>-35</v>
      </c>
    </row>
    <row r="167" spans="1:3" x14ac:dyDescent="0.35">
      <c r="A167">
        <v>3378</v>
      </c>
      <c r="B167">
        <v>2</v>
      </c>
      <c r="C167">
        <v>-30</v>
      </c>
    </row>
    <row r="168" spans="1:3" x14ac:dyDescent="0.35">
      <c r="A168">
        <v>3398</v>
      </c>
      <c r="B168">
        <v>-2</v>
      </c>
      <c r="C168">
        <v>-37</v>
      </c>
    </row>
    <row r="169" spans="1:3" x14ac:dyDescent="0.35">
      <c r="A169">
        <v>3418</v>
      </c>
      <c r="B169">
        <v>0</v>
      </c>
      <c r="C169">
        <v>-39</v>
      </c>
    </row>
    <row r="170" spans="1:3" x14ac:dyDescent="0.35">
      <c r="A170">
        <v>3438</v>
      </c>
      <c r="B170">
        <v>0</v>
      </c>
      <c r="C170">
        <v>-34</v>
      </c>
    </row>
    <row r="171" spans="1:3" x14ac:dyDescent="0.35">
      <c r="A171">
        <v>3459</v>
      </c>
      <c r="B171">
        <v>-8</v>
      </c>
      <c r="C171">
        <v>-21</v>
      </c>
    </row>
    <row r="172" spans="1:3" x14ac:dyDescent="0.35">
      <c r="A172">
        <v>3479</v>
      </c>
      <c r="B172">
        <v>-3</v>
      </c>
      <c r="C172">
        <v>-1</v>
      </c>
    </row>
    <row r="173" spans="1:3" x14ac:dyDescent="0.35">
      <c r="A173">
        <v>3499</v>
      </c>
      <c r="B173">
        <v>-14</v>
      </c>
      <c r="C173">
        <v>9</v>
      </c>
    </row>
    <row r="174" spans="1:3" x14ac:dyDescent="0.35">
      <c r="A174">
        <v>3519</v>
      </c>
      <c r="B174">
        <v>-16</v>
      </c>
      <c r="C174">
        <v>30</v>
      </c>
    </row>
    <row r="175" spans="1:3" x14ac:dyDescent="0.35">
      <c r="A175">
        <v>3539</v>
      </c>
      <c r="B175">
        <v>-17</v>
      </c>
      <c r="C175">
        <v>42</v>
      </c>
    </row>
    <row r="176" spans="1:3" x14ac:dyDescent="0.35">
      <c r="A176">
        <v>3559</v>
      </c>
      <c r="B176">
        <v>-10</v>
      </c>
      <c r="C176">
        <v>25</v>
      </c>
    </row>
    <row r="177" spans="1:3" x14ac:dyDescent="0.35">
      <c r="A177">
        <v>3580</v>
      </c>
      <c r="B177">
        <v>-4</v>
      </c>
      <c r="C177">
        <v>18</v>
      </c>
    </row>
    <row r="178" spans="1:3" x14ac:dyDescent="0.35">
      <c r="A178">
        <v>3600</v>
      </c>
      <c r="B178">
        <v>2</v>
      </c>
      <c r="C178">
        <v>16</v>
      </c>
    </row>
    <row r="179" spans="1:3" x14ac:dyDescent="0.35">
      <c r="A179">
        <v>3620</v>
      </c>
      <c r="B179">
        <v>2</v>
      </c>
      <c r="C179">
        <v>21</v>
      </c>
    </row>
    <row r="180" spans="1:3" x14ac:dyDescent="0.35">
      <c r="A180">
        <v>3640</v>
      </c>
      <c r="B180">
        <v>0</v>
      </c>
      <c r="C180">
        <v>21</v>
      </c>
    </row>
    <row r="181" spans="1:3" x14ac:dyDescent="0.35">
      <c r="A181">
        <v>3661</v>
      </c>
      <c r="B181">
        <v>-9</v>
      </c>
      <c r="C181">
        <v>18</v>
      </c>
    </row>
    <row r="182" spans="1:3" x14ac:dyDescent="0.35">
      <c r="A182">
        <v>3681</v>
      </c>
      <c r="B182">
        <v>-8</v>
      </c>
      <c r="C182">
        <v>30</v>
      </c>
    </row>
    <row r="183" spans="1:3" x14ac:dyDescent="0.35">
      <c r="A183">
        <v>3701</v>
      </c>
      <c r="B183">
        <v>-9</v>
      </c>
      <c r="C183">
        <v>29</v>
      </c>
    </row>
    <row r="184" spans="1:3" x14ac:dyDescent="0.35">
      <c r="A184">
        <v>3721</v>
      </c>
      <c r="B184">
        <v>-17</v>
      </c>
      <c r="C184">
        <v>19</v>
      </c>
    </row>
    <row r="185" spans="1:3" x14ac:dyDescent="0.35">
      <c r="A185">
        <v>3741</v>
      </c>
      <c r="B185">
        <v>-5</v>
      </c>
      <c r="C185">
        <v>-3</v>
      </c>
    </row>
    <row r="186" spans="1:3" x14ac:dyDescent="0.35">
      <c r="A186">
        <v>3762</v>
      </c>
      <c r="B186">
        <v>3</v>
      </c>
      <c r="C186">
        <v>-23</v>
      </c>
    </row>
    <row r="187" spans="1:3" x14ac:dyDescent="0.35">
      <c r="A187">
        <v>3782</v>
      </c>
      <c r="B187">
        <v>-1</v>
      </c>
      <c r="C187">
        <v>-32</v>
      </c>
    </row>
    <row r="188" spans="1:3" x14ac:dyDescent="0.35">
      <c r="A188">
        <v>3802</v>
      </c>
      <c r="B188">
        <v>4</v>
      </c>
      <c r="C188">
        <v>-34</v>
      </c>
    </row>
    <row r="189" spans="1:3" x14ac:dyDescent="0.35">
      <c r="A189">
        <v>3822</v>
      </c>
      <c r="B189">
        <v>5</v>
      </c>
      <c r="C189">
        <v>-47</v>
      </c>
    </row>
    <row r="190" spans="1:3" x14ac:dyDescent="0.35">
      <c r="A190">
        <v>3842</v>
      </c>
      <c r="B190">
        <v>7</v>
      </c>
      <c r="C190">
        <v>-40</v>
      </c>
    </row>
    <row r="191" spans="1:3" x14ac:dyDescent="0.35">
      <c r="A191">
        <v>3862</v>
      </c>
      <c r="B191">
        <v>0</v>
      </c>
      <c r="C191">
        <v>-35</v>
      </c>
    </row>
    <row r="192" spans="1:3" x14ac:dyDescent="0.35">
      <c r="A192">
        <v>3883</v>
      </c>
      <c r="B192">
        <v>3</v>
      </c>
      <c r="C192">
        <v>-32</v>
      </c>
    </row>
    <row r="193" spans="1:3" x14ac:dyDescent="0.35">
      <c r="A193">
        <v>3903</v>
      </c>
      <c r="B193">
        <v>4</v>
      </c>
      <c r="C193">
        <v>-29</v>
      </c>
    </row>
    <row r="194" spans="1:3" x14ac:dyDescent="0.35">
      <c r="A194">
        <v>3923</v>
      </c>
      <c r="B194">
        <v>5</v>
      </c>
      <c r="C194">
        <v>-32</v>
      </c>
    </row>
    <row r="195" spans="1:3" x14ac:dyDescent="0.35">
      <c r="A195">
        <v>3943</v>
      </c>
      <c r="B195">
        <v>3</v>
      </c>
      <c r="C195">
        <v>-35</v>
      </c>
    </row>
    <row r="196" spans="1:3" x14ac:dyDescent="0.35">
      <c r="A196">
        <v>3963</v>
      </c>
      <c r="B196">
        <v>-2</v>
      </c>
      <c r="C196">
        <v>-35</v>
      </c>
    </row>
    <row r="197" spans="1:3" x14ac:dyDescent="0.35">
      <c r="A197">
        <v>3984</v>
      </c>
      <c r="B197">
        <v>-3</v>
      </c>
      <c r="C197">
        <v>-34</v>
      </c>
    </row>
    <row r="198" spans="1:3" x14ac:dyDescent="0.35">
      <c r="A198">
        <v>4004</v>
      </c>
      <c r="B198">
        <v>-5</v>
      </c>
      <c r="C198">
        <v>-42</v>
      </c>
    </row>
    <row r="199" spans="1:3" x14ac:dyDescent="0.35">
      <c r="A199">
        <v>4024</v>
      </c>
      <c r="B199">
        <v>-6</v>
      </c>
      <c r="C199">
        <v>-29</v>
      </c>
    </row>
    <row r="200" spans="1:3" x14ac:dyDescent="0.35">
      <c r="A200">
        <v>4044</v>
      </c>
      <c r="B200">
        <v>-17</v>
      </c>
      <c r="C200">
        <v>-8</v>
      </c>
    </row>
    <row r="201" spans="1:3" x14ac:dyDescent="0.35">
      <c r="A201">
        <v>4064</v>
      </c>
      <c r="B201">
        <v>-11</v>
      </c>
      <c r="C201">
        <v>2</v>
      </c>
    </row>
    <row r="202" spans="1:3" x14ac:dyDescent="0.35">
      <c r="A202">
        <v>4085</v>
      </c>
      <c r="B202">
        <v>-20</v>
      </c>
      <c r="C202">
        <v>16</v>
      </c>
    </row>
    <row r="203" spans="1:3" x14ac:dyDescent="0.35">
      <c r="A203">
        <v>4105</v>
      </c>
      <c r="B203">
        <v>-25</v>
      </c>
      <c r="C203">
        <v>31</v>
      </c>
    </row>
    <row r="204" spans="1:3" x14ac:dyDescent="0.35">
      <c r="A204">
        <v>4125</v>
      </c>
      <c r="B204">
        <v>-17</v>
      </c>
      <c r="C204">
        <v>40</v>
      </c>
    </row>
    <row r="205" spans="1:3" x14ac:dyDescent="0.35">
      <c r="A205">
        <v>4145</v>
      </c>
      <c r="B205">
        <v>-8</v>
      </c>
      <c r="C205">
        <v>23</v>
      </c>
    </row>
    <row r="206" spans="1:3" x14ac:dyDescent="0.35">
      <c r="A206">
        <v>4165</v>
      </c>
      <c r="B206">
        <v>-1</v>
      </c>
      <c r="C206">
        <v>18</v>
      </c>
    </row>
    <row r="207" spans="1:3" x14ac:dyDescent="0.35">
      <c r="A207">
        <v>4186</v>
      </c>
      <c r="B207">
        <v>0</v>
      </c>
      <c r="C207">
        <v>21</v>
      </c>
    </row>
    <row r="208" spans="1:3" x14ac:dyDescent="0.35">
      <c r="A208">
        <v>4206</v>
      </c>
      <c r="B208">
        <v>-2</v>
      </c>
      <c r="C208">
        <v>15</v>
      </c>
    </row>
    <row r="209" spans="1:3" x14ac:dyDescent="0.35">
      <c r="A209">
        <v>4226</v>
      </c>
      <c r="B209">
        <v>-6</v>
      </c>
      <c r="C209">
        <v>20</v>
      </c>
    </row>
    <row r="210" spans="1:3" x14ac:dyDescent="0.35">
      <c r="A210">
        <v>4246</v>
      </c>
      <c r="B210">
        <v>-11</v>
      </c>
      <c r="C210">
        <v>22</v>
      </c>
    </row>
    <row r="211" spans="1:3" x14ac:dyDescent="0.35">
      <c r="A211">
        <v>4266</v>
      </c>
      <c r="B211">
        <v>-14</v>
      </c>
      <c r="C211">
        <v>26</v>
      </c>
    </row>
    <row r="212" spans="1:3" x14ac:dyDescent="0.35">
      <c r="A212">
        <v>4286</v>
      </c>
      <c r="B212">
        <v>-8</v>
      </c>
      <c r="C212">
        <v>31</v>
      </c>
    </row>
    <row r="213" spans="1:3" x14ac:dyDescent="0.35">
      <c r="A213">
        <v>4307</v>
      </c>
      <c r="B213">
        <v>6</v>
      </c>
      <c r="C213">
        <v>9</v>
      </c>
    </row>
    <row r="214" spans="1:3" x14ac:dyDescent="0.35">
      <c r="A214">
        <v>4327</v>
      </c>
      <c r="B214">
        <v>1</v>
      </c>
      <c r="C214">
        <v>-18</v>
      </c>
    </row>
    <row r="215" spans="1:3" x14ac:dyDescent="0.35">
      <c r="A215">
        <v>4347</v>
      </c>
      <c r="B215">
        <v>1</v>
      </c>
      <c r="C215">
        <v>-32</v>
      </c>
    </row>
    <row r="216" spans="1:3" x14ac:dyDescent="0.35">
      <c r="A216">
        <v>4367</v>
      </c>
      <c r="B216">
        <v>6</v>
      </c>
      <c r="C216">
        <v>-24</v>
      </c>
    </row>
    <row r="217" spans="1:3" x14ac:dyDescent="0.35">
      <c r="A217">
        <v>4387</v>
      </c>
      <c r="B217">
        <v>6</v>
      </c>
      <c r="C217">
        <v>-25</v>
      </c>
    </row>
    <row r="218" spans="1:3" x14ac:dyDescent="0.35">
      <c r="A218">
        <v>4408</v>
      </c>
      <c r="B218">
        <v>16</v>
      </c>
      <c r="C218">
        <v>-41</v>
      </c>
    </row>
    <row r="219" spans="1:3" x14ac:dyDescent="0.35">
      <c r="A219">
        <v>4428</v>
      </c>
      <c r="B219">
        <v>7</v>
      </c>
      <c r="C219">
        <v>-38</v>
      </c>
    </row>
    <row r="220" spans="1:3" x14ac:dyDescent="0.35">
      <c r="A220">
        <v>4448</v>
      </c>
      <c r="B220">
        <v>4</v>
      </c>
      <c r="C220">
        <v>-31</v>
      </c>
    </row>
    <row r="221" spans="1:3" x14ac:dyDescent="0.35">
      <c r="A221">
        <v>4468</v>
      </c>
      <c r="B221">
        <v>3</v>
      </c>
      <c r="C221">
        <v>-28</v>
      </c>
    </row>
    <row r="222" spans="1:3" x14ac:dyDescent="0.35">
      <c r="A222">
        <v>4488</v>
      </c>
      <c r="B222">
        <v>4</v>
      </c>
      <c r="C222">
        <v>-32</v>
      </c>
    </row>
    <row r="223" spans="1:3" x14ac:dyDescent="0.35">
      <c r="A223">
        <v>4509</v>
      </c>
      <c r="B223">
        <v>13</v>
      </c>
      <c r="C223">
        <v>-37</v>
      </c>
    </row>
    <row r="224" spans="1:3" x14ac:dyDescent="0.35">
      <c r="A224">
        <v>4529</v>
      </c>
      <c r="B224">
        <v>5</v>
      </c>
      <c r="C224">
        <v>-46</v>
      </c>
    </row>
    <row r="225" spans="1:3" x14ac:dyDescent="0.35">
      <c r="A225">
        <v>4549</v>
      </c>
      <c r="B225">
        <v>9</v>
      </c>
      <c r="C225">
        <v>-41</v>
      </c>
    </row>
    <row r="226" spans="1:3" x14ac:dyDescent="0.35">
      <c r="A226">
        <v>4569</v>
      </c>
      <c r="B226">
        <v>8</v>
      </c>
      <c r="C226">
        <v>-47</v>
      </c>
    </row>
    <row r="227" spans="1:3" x14ac:dyDescent="0.35">
      <c r="A227">
        <v>4589</v>
      </c>
      <c r="B227">
        <v>-1</v>
      </c>
      <c r="C227">
        <v>-49</v>
      </c>
    </row>
    <row r="228" spans="1:3" x14ac:dyDescent="0.35">
      <c r="A228">
        <v>4610</v>
      </c>
      <c r="B228">
        <v>0</v>
      </c>
      <c r="C228">
        <v>-23</v>
      </c>
    </row>
    <row r="229" spans="1:3" x14ac:dyDescent="0.35">
      <c r="A229">
        <v>4630</v>
      </c>
      <c r="B229">
        <v>-16</v>
      </c>
      <c r="C229">
        <v>-17</v>
      </c>
    </row>
    <row r="230" spans="1:3" x14ac:dyDescent="0.35">
      <c r="A230">
        <v>4650</v>
      </c>
      <c r="B230">
        <v>-63</v>
      </c>
      <c r="C230">
        <v>38</v>
      </c>
    </row>
    <row r="231" spans="1:3" x14ac:dyDescent="0.35">
      <c r="A231">
        <v>4670</v>
      </c>
      <c r="B231">
        <v>-24</v>
      </c>
      <c r="C231">
        <v>45</v>
      </c>
    </row>
    <row r="232" spans="1:3" x14ac:dyDescent="0.35">
      <c r="A232">
        <v>4691</v>
      </c>
      <c r="B232">
        <v>-21</v>
      </c>
      <c r="C232">
        <v>39</v>
      </c>
    </row>
    <row r="233" spans="1:3" x14ac:dyDescent="0.35">
      <c r="A233">
        <v>4711</v>
      </c>
      <c r="B233">
        <v>-15</v>
      </c>
      <c r="C233">
        <v>21</v>
      </c>
    </row>
    <row r="234" spans="1:3" x14ac:dyDescent="0.35">
      <c r="A234">
        <v>4731</v>
      </c>
      <c r="B234">
        <v>-2</v>
      </c>
      <c r="C234">
        <v>13</v>
      </c>
    </row>
    <row r="235" spans="1:3" x14ac:dyDescent="0.35">
      <c r="A235">
        <v>4751</v>
      </c>
      <c r="B235">
        <v>3</v>
      </c>
      <c r="C235">
        <v>15</v>
      </c>
    </row>
    <row r="236" spans="1:3" x14ac:dyDescent="0.35">
      <c r="A236">
        <v>4771</v>
      </c>
      <c r="B236">
        <v>0</v>
      </c>
      <c r="C236">
        <v>27</v>
      </c>
    </row>
    <row r="237" spans="1:3" x14ac:dyDescent="0.35">
      <c r="A237">
        <v>4791</v>
      </c>
      <c r="B237">
        <v>-5</v>
      </c>
      <c r="C237">
        <v>33</v>
      </c>
    </row>
    <row r="238" spans="1:3" x14ac:dyDescent="0.35">
      <c r="A238">
        <v>4812</v>
      </c>
      <c r="B238">
        <v>0</v>
      </c>
      <c r="C238">
        <v>25</v>
      </c>
    </row>
    <row r="239" spans="1:3" x14ac:dyDescent="0.35">
      <c r="A239">
        <v>4832</v>
      </c>
      <c r="B239">
        <v>5</v>
      </c>
      <c r="C239">
        <v>25</v>
      </c>
    </row>
    <row r="240" spans="1:3" x14ac:dyDescent="0.35">
      <c r="A240">
        <v>4852</v>
      </c>
      <c r="B240">
        <v>-1</v>
      </c>
      <c r="C240">
        <v>24</v>
      </c>
    </row>
    <row r="241" spans="1:3" x14ac:dyDescent="0.35">
      <c r="A241">
        <v>4872</v>
      </c>
      <c r="B241">
        <v>-6</v>
      </c>
      <c r="C241">
        <v>12</v>
      </c>
    </row>
    <row r="242" spans="1:3" x14ac:dyDescent="0.35">
      <c r="A242">
        <v>4892</v>
      </c>
      <c r="B242">
        <v>0</v>
      </c>
      <c r="C242">
        <v>2</v>
      </c>
    </row>
    <row r="243" spans="1:3" x14ac:dyDescent="0.35">
      <c r="A243">
        <v>4913</v>
      </c>
      <c r="B243">
        <v>-3</v>
      </c>
      <c r="C243">
        <v>-23</v>
      </c>
    </row>
    <row r="244" spans="1:3" x14ac:dyDescent="0.35">
      <c r="A244">
        <v>4933</v>
      </c>
      <c r="B244">
        <v>-2</v>
      </c>
      <c r="C244">
        <v>-31</v>
      </c>
    </row>
    <row r="245" spans="1:3" x14ac:dyDescent="0.35">
      <c r="A245">
        <v>4953</v>
      </c>
      <c r="B245">
        <v>-6</v>
      </c>
      <c r="C245">
        <v>-46</v>
      </c>
    </row>
    <row r="246" spans="1:3" x14ac:dyDescent="0.35">
      <c r="A246">
        <v>4973</v>
      </c>
      <c r="B246">
        <v>3</v>
      </c>
      <c r="C246">
        <v>-48</v>
      </c>
    </row>
    <row r="247" spans="1:3" x14ac:dyDescent="0.35">
      <c r="A247">
        <v>4993</v>
      </c>
      <c r="B247">
        <v>0</v>
      </c>
      <c r="C247">
        <v>-46</v>
      </c>
    </row>
    <row r="248" spans="1:3" x14ac:dyDescent="0.35">
      <c r="A248">
        <v>5014</v>
      </c>
      <c r="B248">
        <v>-2</v>
      </c>
      <c r="C248">
        <v>-37</v>
      </c>
    </row>
    <row r="249" spans="1:3" x14ac:dyDescent="0.35">
      <c r="A249">
        <v>5034</v>
      </c>
      <c r="B249">
        <v>-2</v>
      </c>
      <c r="C249">
        <v>-30</v>
      </c>
    </row>
    <row r="250" spans="1:3" x14ac:dyDescent="0.35">
      <c r="A250">
        <v>5054</v>
      </c>
      <c r="B250">
        <v>-1</v>
      </c>
      <c r="C250">
        <v>-31</v>
      </c>
    </row>
    <row r="251" spans="1:3" x14ac:dyDescent="0.35">
      <c r="A251">
        <v>5074</v>
      </c>
      <c r="B251">
        <v>-5</v>
      </c>
      <c r="C251">
        <v>-36</v>
      </c>
    </row>
    <row r="252" spans="1:3" x14ac:dyDescent="0.35">
      <c r="A252">
        <v>5094</v>
      </c>
      <c r="B252">
        <v>-3</v>
      </c>
      <c r="C252">
        <v>-38</v>
      </c>
    </row>
    <row r="253" spans="1:3" x14ac:dyDescent="0.35">
      <c r="A253">
        <v>5114</v>
      </c>
      <c r="B253">
        <v>1</v>
      </c>
      <c r="C253">
        <v>-43</v>
      </c>
    </row>
    <row r="254" spans="1:3" x14ac:dyDescent="0.35">
      <c r="A254">
        <v>5135</v>
      </c>
      <c r="B254">
        <v>-5</v>
      </c>
      <c r="C254">
        <v>-50</v>
      </c>
    </row>
    <row r="255" spans="1:3" x14ac:dyDescent="0.35">
      <c r="A255">
        <v>5155</v>
      </c>
      <c r="B255">
        <v>-8</v>
      </c>
      <c r="C255">
        <v>-43</v>
      </c>
    </row>
    <row r="256" spans="1:3" x14ac:dyDescent="0.35">
      <c r="A256">
        <v>5175</v>
      </c>
      <c r="B256">
        <v>-11</v>
      </c>
      <c r="C256">
        <v>-35</v>
      </c>
    </row>
    <row r="257" spans="1:3" x14ac:dyDescent="0.35">
      <c r="A257">
        <v>5195</v>
      </c>
      <c r="B257">
        <v>-11</v>
      </c>
      <c r="C257">
        <v>-8</v>
      </c>
    </row>
    <row r="258" spans="1:3" x14ac:dyDescent="0.35">
      <c r="A258">
        <v>5215</v>
      </c>
      <c r="B258">
        <v>-17</v>
      </c>
      <c r="C258">
        <v>17</v>
      </c>
    </row>
    <row r="259" spans="1:3" x14ac:dyDescent="0.35">
      <c r="A259">
        <v>5236</v>
      </c>
      <c r="B259">
        <v>-5</v>
      </c>
      <c r="C259">
        <v>44</v>
      </c>
    </row>
    <row r="260" spans="1:3" x14ac:dyDescent="0.35">
      <c r="A260">
        <v>5256</v>
      </c>
      <c r="B260">
        <v>-4</v>
      </c>
      <c r="C260">
        <v>49</v>
      </c>
    </row>
    <row r="261" spans="1:3" x14ac:dyDescent="0.35">
      <c r="A261">
        <v>5276</v>
      </c>
      <c r="B261">
        <v>-4</v>
      </c>
      <c r="C261">
        <v>36</v>
      </c>
    </row>
    <row r="262" spans="1:3" x14ac:dyDescent="0.35">
      <c r="A262">
        <v>5296</v>
      </c>
      <c r="B262">
        <v>4</v>
      </c>
      <c r="C262">
        <v>24</v>
      </c>
    </row>
    <row r="263" spans="1:3" x14ac:dyDescent="0.35">
      <c r="A263">
        <v>5316</v>
      </c>
      <c r="B263">
        <v>5</v>
      </c>
      <c r="C263">
        <v>13</v>
      </c>
    </row>
    <row r="264" spans="1:3" x14ac:dyDescent="0.35">
      <c r="A264">
        <v>5336</v>
      </c>
      <c r="B264">
        <v>2</v>
      </c>
      <c r="C264">
        <v>9</v>
      </c>
    </row>
    <row r="265" spans="1:3" x14ac:dyDescent="0.35">
      <c r="A265">
        <v>5357</v>
      </c>
      <c r="B265">
        <v>-4</v>
      </c>
      <c r="C265">
        <v>18</v>
      </c>
    </row>
    <row r="266" spans="1:3" x14ac:dyDescent="0.35">
      <c r="A266">
        <v>5377</v>
      </c>
      <c r="B266">
        <v>-7</v>
      </c>
      <c r="C266">
        <v>29</v>
      </c>
    </row>
    <row r="267" spans="1:3" x14ac:dyDescent="0.35">
      <c r="A267">
        <v>5397</v>
      </c>
      <c r="B267">
        <v>-7</v>
      </c>
      <c r="C267">
        <v>29</v>
      </c>
    </row>
    <row r="268" spans="1:3" x14ac:dyDescent="0.35">
      <c r="A268">
        <v>5417</v>
      </c>
      <c r="B268">
        <v>-6</v>
      </c>
      <c r="C268">
        <v>26</v>
      </c>
    </row>
    <row r="269" spans="1:3" x14ac:dyDescent="0.35">
      <c r="A269">
        <v>5437</v>
      </c>
      <c r="B269">
        <v>0</v>
      </c>
      <c r="C269">
        <v>16</v>
      </c>
    </row>
    <row r="270" spans="1:3" x14ac:dyDescent="0.35">
      <c r="A270">
        <v>5457</v>
      </c>
      <c r="B270">
        <v>0</v>
      </c>
      <c r="C270">
        <v>8</v>
      </c>
    </row>
    <row r="271" spans="1:3" x14ac:dyDescent="0.35">
      <c r="A271">
        <v>5478</v>
      </c>
      <c r="B271">
        <v>8</v>
      </c>
      <c r="C271">
        <v>-5</v>
      </c>
    </row>
    <row r="272" spans="1:3" x14ac:dyDescent="0.35">
      <c r="A272">
        <v>5498</v>
      </c>
      <c r="B272">
        <v>4</v>
      </c>
      <c r="C272">
        <v>-23</v>
      </c>
    </row>
    <row r="273" spans="1:3" x14ac:dyDescent="0.35">
      <c r="A273">
        <v>5518</v>
      </c>
      <c r="B273">
        <v>3</v>
      </c>
      <c r="C273">
        <v>-30</v>
      </c>
    </row>
    <row r="274" spans="1:3" x14ac:dyDescent="0.35">
      <c r="A274">
        <v>5538</v>
      </c>
      <c r="B274">
        <v>-1</v>
      </c>
      <c r="C274">
        <v>-38</v>
      </c>
    </row>
    <row r="275" spans="1:3" x14ac:dyDescent="0.35">
      <c r="A275">
        <v>5558</v>
      </c>
      <c r="B275">
        <v>2</v>
      </c>
      <c r="C275">
        <v>-44</v>
      </c>
    </row>
    <row r="276" spans="1:3" x14ac:dyDescent="0.35">
      <c r="A276">
        <v>5579</v>
      </c>
      <c r="B276">
        <v>1</v>
      </c>
      <c r="C276">
        <v>-41</v>
      </c>
    </row>
    <row r="277" spans="1:3" x14ac:dyDescent="0.35">
      <c r="A277">
        <v>5599</v>
      </c>
      <c r="B277">
        <v>2</v>
      </c>
      <c r="C277">
        <v>-31</v>
      </c>
    </row>
    <row r="278" spans="1:3" x14ac:dyDescent="0.35">
      <c r="A278">
        <v>5619</v>
      </c>
      <c r="B278">
        <v>-2</v>
      </c>
      <c r="C278">
        <v>-32</v>
      </c>
    </row>
    <row r="279" spans="1:3" x14ac:dyDescent="0.35">
      <c r="A279">
        <v>5639</v>
      </c>
      <c r="B279">
        <v>1</v>
      </c>
      <c r="C279">
        <v>-37</v>
      </c>
    </row>
    <row r="280" spans="1:3" x14ac:dyDescent="0.35">
      <c r="A280">
        <v>5659</v>
      </c>
      <c r="B280">
        <v>0</v>
      </c>
      <c r="C280">
        <v>-40</v>
      </c>
    </row>
    <row r="281" spans="1:3" x14ac:dyDescent="0.35">
      <c r="A281">
        <v>5680</v>
      </c>
      <c r="B281">
        <v>0</v>
      </c>
      <c r="C281">
        <v>-47</v>
      </c>
    </row>
    <row r="282" spans="1:3" x14ac:dyDescent="0.35">
      <c r="A282">
        <v>5700</v>
      </c>
      <c r="B282">
        <v>4</v>
      </c>
      <c r="C282">
        <v>-55</v>
      </c>
    </row>
    <row r="283" spans="1:3" x14ac:dyDescent="0.35">
      <c r="A283">
        <v>5720</v>
      </c>
      <c r="B283">
        <v>-4</v>
      </c>
      <c r="C283">
        <v>-43</v>
      </c>
    </row>
    <row r="284" spans="1:3" x14ac:dyDescent="0.35">
      <c r="A284">
        <v>5740</v>
      </c>
      <c r="B284">
        <v>-3</v>
      </c>
      <c r="C284">
        <v>-43</v>
      </c>
    </row>
    <row r="285" spans="1:3" x14ac:dyDescent="0.35">
      <c r="A285">
        <v>5760</v>
      </c>
      <c r="B285">
        <v>-1</v>
      </c>
      <c r="C285">
        <v>-10</v>
      </c>
    </row>
    <row r="286" spans="1:3" x14ac:dyDescent="0.35">
      <c r="A286">
        <v>5780</v>
      </c>
      <c r="B286">
        <v>-38</v>
      </c>
      <c r="C286">
        <v>-8</v>
      </c>
    </row>
    <row r="287" spans="1:3" x14ac:dyDescent="0.35">
      <c r="A287">
        <v>5801</v>
      </c>
      <c r="B287">
        <v>-10</v>
      </c>
      <c r="C287">
        <v>40</v>
      </c>
    </row>
    <row r="288" spans="1:3" x14ac:dyDescent="0.35">
      <c r="A288">
        <v>5821</v>
      </c>
      <c r="B288">
        <v>-10</v>
      </c>
      <c r="C288">
        <v>51</v>
      </c>
    </row>
    <row r="289" spans="1:3" x14ac:dyDescent="0.35">
      <c r="A289">
        <v>5841</v>
      </c>
      <c r="B289">
        <v>-5</v>
      </c>
      <c r="C289">
        <v>14</v>
      </c>
    </row>
    <row r="290" spans="1:3" x14ac:dyDescent="0.35">
      <c r="A290">
        <v>5861</v>
      </c>
      <c r="B290">
        <v>-4</v>
      </c>
      <c r="C290">
        <v>10</v>
      </c>
    </row>
    <row r="291" spans="1:3" x14ac:dyDescent="0.35">
      <c r="A291">
        <v>5881</v>
      </c>
      <c r="B291">
        <v>-2</v>
      </c>
      <c r="C291">
        <v>17</v>
      </c>
    </row>
    <row r="292" spans="1:3" x14ac:dyDescent="0.35">
      <c r="A292">
        <v>5901</v>
      </c>
      <c r="B292">
        <v>-1</v>
      </c>
      <c r="C292">
        <v>37</v>
      </c>
    </row>
    <row r="293" spans="1:3" x14ac:dyDescent="0.35">
      <c r="A293">
        <v>5922</v>
      </c>
      <c r="B293">
        <v>2</v>
      </c>
      <c r="C293">
        <v>55</v>
      </c>
    </row>
    <row r="294" spans="1:3" x14ac:dyDescent="0.35">
      <c r="A294">
        <v>5942</v>
      </c>
      <c r="B294">
        <v>15</v>
      </c>
      <c r="C294">
        <v>41</v>
      </c>
    </row>
    <row r="295" spans="1:3" x14ac:dyDescent="0.35">
      <c r="A295">
        <v>5962</v>
      </c>
      <c r="B295">
        <v>14</v>
      </c>
      <c r="C295">
        <v>1</v>
      </c>
    </row>
    <row r="296" spans="1:3" x14ac:dyDescent="0.35">
      <c r="A296">
        <v>5982</v>
      </c>
      <c r="B296">
        <v>7</v>
      </c>
      <c r="C296">
        <v>14</v>
      </c>
    </row>
    <row r="297" spans="1:3" x14ac:dyDescent="0.35">
      <c r="A297">
        <v>6002</v>
      </c>
      <c r="B297">
        <v>13</v>
      </c>
      <c r="C297">
        <v>30</v>
      </c>
    </row>
    <row r="298" spans="1:3" x14ac:dyDescent="0.35">
      <c r="A298">
        <v>6023</v>
      </c>
      <c r="B298">
        <v>-5</v>
      </c>
      <c r="C298">
        <v>23</v>
      </c>
    </row>
    <row r="299" spans="1:3" x14ac:dyDescent="0.35">
      <c r="A299">
        <v>6043</v>
      </c>
      <c r="B299">
        <v>-7</v>
      </c>
      <c r="C299">
        <v>-13</v>
      </c>
    </row>
    <row r="300" spans="1:3" x14ac:dyDescent="0.35">
      <c r="A300">
        <v>6063</v>
      </c>
      <c r="B300">
        <v>-3</v>
      </c>
      <c r="C300">
        <v>-44</v>
      </c>
    </row>
    <row r="301" spans="1:3" x14ac:dyDescent="0.35">
      <c r="A301">
        <v>6083</v>
      </c>
      <c r="B301">
        <v>-12</v>
      </c>
      <c r="C301">
        <v>-47</v>
      </c>
    </row>
    <row r="302" spans="1:3" x14ac:dyDescent="0.35">
      <c r="A302">
        <v>6103</v>
      </c>
      <c r="B302">
        <v>-10</v>
      </c>
      <c r="C302">
        <v>-55</v>
      </c>
    </row>
    <row r="303" spans="1:3" x14ac:dyDescent="0.35">
      <c r="A303">
        <v>6124</v>
      </c>
      <c r="B303">
        <v>-9</v>
      </c>
      <c r="C303">
        <v>-46</v>
      </c>
    </row>
    <row r="304" spans="1:3" x14ac:dyDescent="0.35">
      <c r="A304">
        <v>6144</v>
      </c>
      <c r="B304">
        <v>-10</v>
      </c>
      <c r="C304">
        <v>-34</v>
      </c>
    </row>
    <row r="305" spans="1:3" x14ac:dyDescent="0.35">
      <c r="A305">
        <v>6164</v>
      </c>
      <c r="B305">
        <v>-9</v>
      </c>
      <c r="C305">
        <v>-31</v>
      </c>
    </row>
    <row r="306" spans="1:3" x14ac:dyDescent="0.35">
      <c r="A306">
        <v>6184</v>
      </c>
      <c r="B306">
        <v>-11</v>
      </c>
      <c r="C306">
        <v>-32</v>
      </c>
    </row>
    <row r="307" spans="1:3" x14ac:dyDescent="0.35">
      <c r="A307">
        <v>6204</v>
      </c>
      <c r="B307">
        <v>-8</v>
      </c>
      <c r="C307">
        <v>-51</v>
      </c>
    </row>
    <row r="308" spans="1:3" x14ac:dyDescent="0.35">
      <c r="A308">
        <v>6224</v>
      </c>
      <c r="B308">
        <v>-13</v>
      </c>
      <c r="C308">
        <v>-55</v>
      </c>
    </row>
    <row r="309" spans="1:3" x14ac:dyDescent="0.35">
      <c r="A309">
        <v>6245</v>
      </c>
      <c r="B309">
        <v>-15</v>
      </c>
      <c r="C309">
        <v>-42</v>
      </c>
    </row>
    <row r="310" spans="1:3" x14ac:dyDescent="0.35">
      <c r="A310">
        <v>6265</v>
      </c>
      <c r="B310">
        <v>-7</v>
      </c>
      <c r="C310">
        <v>-64</v>
      </c>
    </row>
    <row r="311" spans="1:3" x14ac:dyDescent="0.35">
      <c r="A311">
        <v>6285</v>
      </c>
      <c r="B311">
        <v>-9</v>
      </c>
      <c r="C311">
        <v>-58</v>
      </c>
    </row>
    <row r="312" spans="1:3" x14ac:dyDescent="0.35">
      <c r="A312">
        <v>6305</v>
      </c>
      <c r="B312">
        <v>-13</v>
      </c>
      <c r="C312">
        <v>-41</v>
      </c>
    </row>
    <row r="313" spans="1:3" x14ac:dyDescent="0.35">
      <c r="A313">
        <v>6325</v>
      </c>
      <c r="B313">
        <v>-14</v>
      </c>
      <c r="C313">
        <v>-1</v>
      </c>
    </row>
    <row r="314" spans="1:3" x14ac:dyDescent="0.35">
      <c r="A314">
        <v>6346</v>
      </c>
      <c r="B314">
        <v>33</v>
      </c>
      <c r="C314">
        <v>65</v>
      </c>
    </row>
    <row r="315" spans="1:3" x14ac:dyDescent="0.35">
      <c r="A315">
        <v>6366</v>
      </c>
      <c r="B315">
        <v>16</v>
      </c>
      <c r="C315">
        <v>56</v>
      </c>
    </row>
    <row r="316" spans="1:3" x14ac:dyDescent="0.35">
      <c r="A316">
        <v>6386</v>
      </c>
      <c r="B316">
        <v>12</v>
      </c>
      <c r="C316">
        <v>53</v>
      </c>
    </row>
    <row r="317" spans="1:3" x14ac:dyDescent="0.35">
      <c r="A317">
        <v>6406</v>
      </c>
      <c r="B317">
        <v>7</v>
      </c>
      <c r="C317">
        <v>32</v>
      </c>
    </row>
    <row r="318" spans="1:3" x14ac:dyDescent="0.35">
      <c r="A318">
        <v>6426</v>
      </c>
      <c r="B318">
        <v>5</v>
      </c>
      <c r="C318">
        <v>15</v>
      </c>
    </row>
    <row r="319" spans="1:3" x14ac:dyDescent="0.35">
      <c r="A319">
        <v>6447</v>
      </c>
      <c r="B319">
        <v>6</v>
      </c>
      <c r="C319">
        <v>5</v>
      </c>
    </row>
    <row r="320" spans="1:3" x14ac:dyDescent="0.35">
      <c r="A320">
        <v>6467</v>
      </c>
      <c r="B320">
        <v>7</v>
      </c>
      <c r="C320">
        <v>13</v>
      </c>
    </row>
    <row r="321" spans="1:3" x14ac:dyDescent="0.35">
      <c r="A321">
        <v>6487</v>
      </c>
      <c r="B321">
        <v>6</v>
      </c>
      <c r="C321">
        <v>42</v>
      </c>
    </row>
    <row r="322" spans="1:3" x14ac:dyDescent="0.35">
      <c r="A322">
        <v>6507</v>
      </c>
      <c r="B322">
        <v>0</v>
      </c>
      <c r="C322">
        <v>54</v>
      </c>
    </row>
    <row r="323" spans="1:3" x14ac:dyDescent="0.35">
      <c r="A323">
        <v>6527</v>
      </c>
      <c r="B323">
        <v>-1</v>
      </c>
      <c r="C323">
        <v>31</v>
      </c>
    </row>
    <row r="324" spans="1:3" x14ac:dyDescent="0.35">
      <c r="A324">
        <v>6548</v>
      </c>
      <c r="B324">
        <v>3</v>
      </c>
      <c r="C324">
        <v>17</v>
      </c>
    </row>
    <row r="325" spans="1:3" x14ac:dyDescent="0.35">
      <c r="A325">
        <v>6568</v>
      </c>
      <c r="B325">
        <v>11</v>
      </c>
      <c r="C325">
        <v>16</v>
      </c>
    </row>
    <row r="326" spans="1:3" x14ac:dyDescent="0.35">
      <c r="A326">
        <v>6588</v>
      </c>
      <c r="B326">
        <v>0</v>
      </c>
      <c r="C326">
        <v>10</v>
      </c>
    </row>
    <row r="327" spans="1:3" x14ac:dyDescent="0.35">
      <c r="A327">
        <v>6608</v>
      </c>
      <c r="B327">
        <v>-2</v>
      </c>
      <c r="C327">
        <v>-24</v>
      </c>
    </row>
    <row r="328" spans="1:3" x14ac:dyDescent="0.35">
      <c r="A328">
        <v>6628</v>
      </c>
      <c r="B328">
        <v>-3</v>
      </c>
      <c r="C328">
        <v>-58</v>
      </c>
    </row>
    <row r="329" spans="1:3" x14ac:dyDescent="0.35">
      <c r="A329">
        <v>6648</v>
      </c>
      <c r="B329">
        <v>-3</v>
      </c>
      <c r="C329">
        <v>-55</v>
      </c>
    </row>
    <row r="330" spans="1:3" x14ac:dyDescent="0.35">
      <c r="A330">
        <v>6668</v>
      </c>
      <c r="B330">
        <v>-1</v>
      </c>
      <c r="C330">
        <v>-56</v>
      </c>
    </row>
    <row r="331" spans="1:3" x14ac:dyDescent="0.35">
      <c r="A331">
        <v>6689</v>
      </c>
      <c r="B331">
        <v>-6</v>
      </c>
      <c r="C331">
        <v>-33</v>
      </c>
    </row>
    <row r="332" spans="1:3" x14ac:dyDescent="0.35">
      <c r="A332">
        <v>6709</v>
      </c>
      <c r="B332">
        <v>-5</v>
      </c>
      <c r="C332">
        <v>-24</v>
      </c>
    </row>
    <row r="333" spans="1:3" x14ac:dyDescent="0.35">
      <c r="A333">
        <v>6729</v>
      </c>
      <c r="B333">
        <v>0</v>
      </c>
      <c r="C333">
        <v>-15</v>
      </c>
    </row>
    <row r="334" spans="1:3" x14ac:dyDescent="0.35">
      <c r="A334">
        <v>6749</v>
      </c>
      <c r="B334">
        <v>-6</v>
      </c>
      <c r="C334">
        <v>-28</v>
      </c>
    </row>
    <row r="335" spans="1:3" x14ac:dyDescent="0.35">
      <c r="A335">
        <v>6769</v>
      </c>
      <c r="B335">
        <v>-13</v>
      </c>
      <c r="C335">
        <v>-38</v>
      </c>
    </row>
    <row r="336" spans="1:3" x14ac:dyDescent="0.35">
      <c r="A336">
        <v>6790</v>
      </c>
      <c r="B336">
        <v>-16</v>
      </c>
      <c r="C336">
        <v>-56</v>
      </c>
    </row>
    <row r="337" spans="1:3" x14ac:dyDescent="0.35">
      <c r="A337">
        <v>6810</v>
      </c>
      <c r="B337">
        <v>-18</v>
      </c>
      <c r="C337">
        <v>-60</v>
      </c>
    </row>
    <row r="338" spans="1:3" x14ac:dyDescent="0.35">
      <c r="A338">
        <v>6830</v>
      </c>
      <c r="B338">
        <v>-16</v>
      </c>
      <c r="C338">
        <v>-48</v>
      </c>
    </row>
    <row r="339" spans="1:3" x14ac:dyDescent="0.35">
      <c r="A339">
        <v>6850</v>
      </c>
      <c r="B339">
        <v>-21</v>
      </c>
      <c r="C339">
        <v>-55</v>
      </c>
    </row>
    <row r="340" spans="1:3" x14ac:dyDescent="0.35">
      <c r="A340">
        <v>6870</v>
      </c>
      <c r="B340">
        <v>-17</v>
      </c>
      <c r="C340">
        <v>-27</v>
      </c>
    </row>
    <row r="341" spans="1:3" x14ac:dyDescent="0.35">
      <c r="A341">
        <v>6891</v>
      </c>
      <c r="B341">
        <v>2</v>
      </c>
      <c r="C341">
        <v>0</v>
      </c>
    </row>
    <row r="342" spans="1:3" x14ac:dyDescent="0.35">
      <c r="A342">
        <v>6911</v>
      </c>
      <c r="B342">
        <v>7</v>
      </c>
      <c r="C342">
        <v>20</v>
      </c>
    </row>
    <row r="343" spans="1:3" x14ac:dyDescent="0.35">
      <c r="A343">
        <v>6931</v>
      </c>
      <c r="B343">
        <v>21</v>
      </c>
      <c r="C343">
        <v>44</v>
      </c>
    </row>
    <row r="344" spans="1:3" x14ac:dyDescent="0.35">
      <c r="A344">
        <v>6951</v>
      </c>
      <c r="B344">
        <v>10</v>
      </c>
      <c r="C344">
        <v>40</v>
      </c>
    </row>
    <row r="345" spans="1:3" x14ac:dyDescent="0.35">
      <c r="A345">
        <v>6971</v>
      </c>
      <c r="B345">
        <v>5</v>
      </c>
      <c r="C345">
        <v>21</v>
      </c>
    </row>
    <row r="346" spans="1:3" x14ac:dyDescent="0.35">
      <c r="A346">
        <v>6991</v>
      </c>
      <c r="B346">
        <v>0</v>
      </c>
      <c r="C346">
        <v>12</v>
      </c>
    </row>
    <row r="347" spans="1:3" x14ac:dyDescent="0.35">
      <c r="A347">
        <v>7012</v>
      </c>
      <c r="B347">
        <v>1</v>
      </c>
      <c r="C347">
        <v>11</v>
      </c>
    </row>
    <row r="348" spans="1:3" x14ac:dyDescent="0.35">
      <c r="A348">
        <v>7032</v>
      </c>
      <c r="B348">
        <v>0</v>
      </c>
      <c r="C348">
        <v>18</v>
      </c>
    </row>
    <row r="349" spans="1:3" x14ac:dyDescent="0.35">
      <c r="A349">
        <v>7052</v>
      </c>
      <c r="B349">
        <v>1</v>
      </c>
      <c r="C349">
        <v>25</v>
      </c>
    </row>
    <row r="350" spans="1:3" x14ac:dyDescent="0.35">
      <c r="A350">
        <v>7072</v>
      </c>
      <c r="B350">
        <v>3</v>
      </c>
      <c r="C350">
        <v>29</v>
      </c>
    </row>
    <row r="351" spans="1:3" x14ac:dyDescent="0.35">
      <c r="A351">
        <v>7092</v>
      </c>
      <c r="B351">
        <v>5</v>
      </c>
      <c r="C351">
        <v>30</v>
      </c>
    </row>
    <row r="352" spans="1:3" x14ac:dyDescent="0.35">
      <c r="A352">
        <v>7112</v>
      </c>
      <c r="B352">
        <v>5</v>
      </c>
      <c r="C352">
        <v>21</v>
      </c>
    </row>
    <row r="353" spans="1:3" x14ac:dyDescent="0.35">
      <c r="A353">
        <v>7133</v>
      </c>
      <c r="B353">
        <v>4</v>
      </c>
      <c r="C353">
        <v>8</v>
      </c>
    </row>
    <row r="354" spans="1:3" x14ac:dyDescent="0.35">
      <c r="A354">
        <v>7153</v>
      </c>
      <c r="B354">
        <v>-1</v>
      </c>
      <c r="C354">
        <v>0</v>
      </c>
    </row>
    <row r="355" spans="1:3" x14ac:dyDescent="0.35">
      <c r="A355">
        <v>7173</v>
      </c>
      <c r="B355">
        <v>-11</v>
      </c>
      <c r="C355">
        <v>-27</v>
      </c>
    </row>
    <row r="356" spans="1:3" x14ac:dyDescent="0.35">
      <c r="A356">
        <v>7193</v>
      </c>
      <c r="B356">
        <v>-10</v>
      </c>
      <c r="C356">
        <v>-36</v>
      </c>
    </row>
    <row r="357" spans="1:3" x14ac:dyDescent="0.35">
      <c r="A357">
        <v>7213</v>
      </c>
      <c r="B357">
        <v>-6</v>
      </c>
      <c r="C357">
        <v>-39</v>
      </c>
    </row>
    <row r="358" spans="1:3" x14ac:dyDescent="0.35">
      <c r="A358">
        <v>7234</v>
      </c>
      <c r="B358">
        <v>-9</v>
      </c>
      <c r="C358">
        <v>-41</v>
      </c>
    </row>
    <row r="359" spans="1:3" x14ac:dyDescent="0.35">
      <c r="A359">
        <v>7254</v>
      </c>
      <c r="B359">
        <v>-11</v>
      </c>
      <c r="C359">
        <v>-37</v>
      </c>
    </row>
    <row r="360" spans="1:3" x14ac:dyDescent="0.35">
      <c r="A360">
        <v>7274</v>
      </c>
      <c r="B360">
        <v>-11</v>
      </c>
      <c r="C360">
        <v>-41</v>
      </c>
    </row>
    <row r="361" spans="1:3" x14ac:dyDescent="0.35">
      <c r="A361">
        <v>7294</v>
      </c>
      <c r="B361">
        <v>-11</v>
      </c>
      <c r="C361">
        <v>-35</v>
      </c>
    </row>
    <row r="362" spans="1:3" x14ac:dyDescent="0.35">
      <c r="A362">
        <v>7314</v>
      </c>
      <c r="B362">
        <v>-16</v>
      </c>
      <c r="C362">
        <v>-37</v>
      </c>
    </row>
    <row r="363" spans="1:3" x14ac:dyDescent="0.35">
      <c r="A363">
        <v>7335</v>
      </c>
      <c r="B363">
        <v>-15</v>
      </c>
      <c r="C363">
        <v>-30</v>
      </c>
    </row>
    <row r="364" spans="1:3" x14ac:dyDescent="0.35">
      <c r="A364">
        <v>7355</v>
      </c>
      <c r="B364">
        <v>-10</v>
      </c>
      <c r="C364">
        <v>-41</v>
      </c>
    </row>
    <row r="365" spans="1:3" x14ac:dyDescent="0.35">
      <c r="A365">
        <v>7375</v>
      </c>
      <c r="B365">
        <v>-21</v>
      </c>
      <c r="C365">
        <v>-43</v>
      </c>
    </row>
    <row r="366" spans="1:3" x14ac:dyDescent="0.35">
      <c r="A366">
        <v>7395</v>
      </c>
      <c r="B366">
        <v>-10</v>
      </c>
      <c r="C366">
        <v>-48</v>
      </c>
    </row>
    <row r="367" spans="1:3" x14ac:dyDescent="0.35">
      <c r="A367">
        <v>7415</v>
      </c>
      <c r="B367">
        <v>-17</v>
      </c>
      <c r="C367">
        <v>-48</v>
      </c>
    </row>
    <row r="368" spans="1:3" x14ac:dyDescent="0.35">
      <c r="A368">
        <v>7436</v>
      </c>
      <c r="B368">
        <v>-19</v>
      </c>
      <c r="C368">
        <v>-18</v>
      </c>
    </row>
    <row r="369" spans="1:3" x14ac:dyDescent="0.35">
      <c r="A369">
        <v>7456</v>
      </c>
      <c r="B369">
        <v>0</v>
      </c>
      <c r="C369">
        <v>-18</v>
      </c>
    </row>
    <row r="370" spans="1:3" x14ac:dyDescent="0.35">
      <c r="A370">
        <v>7476</v>
      </c>
      <c r="B370">
        <v>10</v>
      </c>
      <c r="C370">
        <v>12</v>
      </c>
    </row>
    <row r="371" spans="1:3" x14ac:dyDescent="0.35">
      <c r="A371">
        <v>7496</v>
      </c>
      <c r="B371">
        <v>30</v>
      </c>
      <c r="C371">
        <v>26</v>
      </c>
    </row>
    <row r="372" spans="1:3" x14ac:dyDescent="0.35">
      <c r="A372">
        <v>7516</v>
      </c>
      <c r="B372">
        <v>28</v>
      </c>
      <c r="C372">
        <v>52</v>
      </c>
    </row>
    <row r="373" spans="1:3" x14ac:dyDescent="0.35">
      <c r="A373">
        <v>7536</v>
      </c>
      <c r="B373">
        <v>6</v>
      </c>
      <c r="C373">
        <v>27</v>
      </c>
    </row>
    <row r="374" spans="1:3" x14ac:dyDescent="0.35">
      <c r="A374">
        <v>7557</v>
      </c>
      <c r="B374">
        <v>2</v>
      </c>
      <c r="C374">
        <v>17</v>
      </c>
    </row>
    <row r="375" spans="1:3" x14ac:dyDescent="0.35">
      <c r="A375">
        <v>7577</v>
      </c>
      <c r="B375">
        <v>2</v>
      </c>
      <c r="C375">
        <v>11</v>
      </c>
    </row>
    <row r="376" spans="1:3" x14ac:dyDescent="0.35">
      <c r="A376">
        <v>7597</v>
      </c>
      <c r="B376">
        <v>6</v>
      </c>
      <c r="C376">
        <v>22</v>
      </c>
    </row>
    <row r="377" spans="1:3" x14ac:dyDescent="0.35">
      <c r="A377">
        <v>7617</v>
      </c>
      <c r="B377">
        <v>17</v>
      </c>
      <c r="C377">
        <v>46</v>
      </c>
    </row>
    <row r="378" spans="1:3" x14ac:dyDescent="0.35">
      <c r="A378">
        <v>7637</v>
      </c>
      <c r="B378">
        <v>18</v>
      </c>
      <c r="C378">
        <v>60</v>
      </c>
    </row>
    <row r="379" spans="1:3" x14ac:dyDescent="0.35">
      <c r="A379">
        <v>7658</v>
      </c>
      <c r="B379">
        <v>11</v>
      </c>
      <c r="C379">
        <v>37</v>
      </c>
    </row>
    <row r="380" spans="1:3" x14ac:dyDescent="0.35">
      <c r="A380">
        <v>7678</v>
      </c>
      <c r="B380">
        <v>15</v>
      </c>
      <c r="C380">
        <v>8</v>
      </c>
    </row>
    <row r="381" spans="1:3" x14ac:dyDescent="0.35">
      <c r="A381">
        <v>7698</v>
      </c>
      <c r="B381">
        <v>17</v>
      </c>
      <c r="C381">
        <v>19</v>
      </c>
    </row>
    <row r="382" spans="1:3" x14ac:dyDescent="0.35">
      <c r="A382">
        <v>7718</v>
      </c>
      <c r="B382">
        <v>-1</v>
      </c>
      <c r="C382">
        <v>15</v>
      </c>
    </row>
    <row r="383" spans="1:3" x14ac:dyDescent="0.35">
      <c r="A383">
        <v>7738</v>
      </c>
      <c r="B383">
        <v>-20</v>
      </c>
      <c r="C383">
        <v>-33</v>
      </c>
    </row>
    <row r="384" spans="1:3" x14ac:dyDescent="0.35">
      <c r="A384">
        <v>7759</v>
      </c>
      <c r="B384">
        <v>-23</v>
      </c>
      <c r="C384">
        <v>-48</v>
      </c>
    </row>
    <row r="385" spans="1:3" x14ac:dyDescent="0.35">
      <c r="A385">
        <v>7779</v>
      </c>
      <c r="B385">
        <v>-19</v>
      </c>
      <c r="C385">
        <v>-66</v>
      </c>
    </row>
    <row r="386" spans="1:3" x14ac:dyDescent="0.35">
      <c r="A386">
        <v>7799</v>
      </c>
      <c r="B386">
        <v>-12</v>
      </c>
      <c r="C386">
        <v>-48</v>
      </c>
    </row>
    <row r="387" spans="1:3" x14ac:dyDescent="0.35">
      <c r="A387">
        <v>7819</v>
      </c>
      <c r="B387">
        <v>-9</v>
      </c>
      <c r="C387">
        <v>-37</v>
      </c>
    </row>
    <row r="388" spans="1:3" x14ac:dyDescent="0.35">
      <c r="A388">
        <v>7839</v>
      </c>
      <c r="B388">
        <v>-75</v>
      </c>
      <c r="C388">
        <v>-85</v>
      </c>
    </row>
    <row r="389" spans="1:3" x14ac:dyDescent="0.35">
      <c r="A389">
        <v>7860</v>
      </c>
      <c r="B389">
        <v>-25</v>
      </c>
      <c r="C389">
        <v>-40</v>
      </c>
    </row>
    <row r="390" spans="1:3" x14ac:dyDescent="0.35">
      <c r="A390">
        <v>7880</v>
      </c>
      <c r="B390">
        <v>-11</v>
      </c>
      <c r="C390">
        <v>-22</v>
      </c>
    </row>
    <row r="391" spans="1:3" x14ac:dyDescent="0.35">
      <c r="A391">
        <v>7900</v>
      </c>
      <c r="B391">
        <v>-8</v>
      </c>
      <c r="C391">
        <v>-39</v>
      </c>
    </row>
    <row r="392" spans="1:3" x14ac:dyDescent="0.35">
      <c r="A392">
        <v>7920</v>
      </c>
      <c r="B392">
        <v>-19</v>
      </c>
      <c r="C392">
        <v>-59</v>
      </c>
    </row>
    <row r="393" spans="1:3" x14ac:dyDescent="0.35">
      <c r="A393">
        <v>7940</v>
      </c>
      <c r="B393">
        <v>-20</v>
      </c>
      <c r="C393">
        <v>-46</v>
      </c>
    </row>
    <row r="394" spans="1:3" x14ac:dyDescent="0.35">
      <c r="A394">
        <v>7961</v>
      </c>
      <c r="B394">
        <v>-34</v>
      </c>
      <c r="C394">
        <v>-27</v>
      </c>
    </row>
    <row r="395" spans="1:3" x14ac:dyDescent="0.35">
      <c r="A395">
        <v>7981</v>
      </c>
      <c r="B395">
        <v>-48</v>
      </c>
      <c r="C395">
        <v>-46</v>
      </c>
    </row>
    <row r="396" spans="1:3" x14ac:dyDescent="0.35">
      <c r="A396">
        <v>8001</v>
      </c>
      <c r="B396">
        <v>-37</v>
      </c>
      <c r="C396">
        <v>-47</v>
      </c>
    </row>
    <row r="397" spans="1:3" x14ac:dyDescent="0.35">
      <c r="A397">
        <v>8021</v>
      </c>
      <c r="B397">
        <v>-31</v>
      </c>
      <c r="C397">
        <v>-52</v>
      </c>
    </row>
    <row r="398" spans="1:3" x14ac:dyDescent="0.35">
      <c r="A398">
        <v>8041</v>
      </c>
      <c r="B398">
        <v>-12</v>
      </c>
      <c r="C398">
        <v>-53</v>
      </c>
    </row>
    <row r="399" spans="1:3" x14ac:dyDescent="0.35">
      <c r="A399">
        <v>8062</v>
      </c>
      <c r="B399">
        <v>-15</v>
      </c>
      <c r="C399">
        <v>-42</v>
      </c>
    </row>
    <row r="400" spans="1:3" x14ac:dyDescent="0.35">
      <c r="A400">
        <v>8082</v>
      </c>
      <c r="B400">
        <v>-33</v>
      </c>
      <c r="C400">
        <v>-29</v>
      </c>
    </row>
    <row r="401" spans="1:3" x14ac:dyDescent="0.35">
      <c r="A401">
        <v>8102</v>
      </c>
      <c r="B401">
        <v>-54</v>
      </c>
      <c r="C401">
        <v>-45</v>
      </c>
    </row>
    <row r="402" spans="1:3" x14ac:dyDescent="0.35">
      <c r="A402">
        <v>8122</v>
      </c>
      <c r="B402">
        <v>-51</v>
      </c>
      <c r="C402">
        <v>-40</v>
      </c>
    </row>
    <row r="403" spans="1:3" x14ac:dyDescent="0.35">
      <c r="A403">
        <v>8142</v>
      </c>
      <c r="B403">
        <v>-30</v>
      </c>
      <c r="C403">
        <v>-24</v>
      </c>
    </row>
    <row r="404" spans="1:3" x14ac:dyDescent="0.35">
      <c r="A404">
        <v>8163</v>
      </c>
      <c r="B404">
        <v>-35</v>
      </c>
      <c r="C404">
        <v>-32</v>
      </c>
    </row>
    <row r="405" spans="1:3" x14ac:dyDescent="0.35">
      <c r="A405">
        <v>8183</v>
      </c>
      <c r="B405">
        <v>-40</v>
      </c>
      <c r="C405">
        <v>-31</v>
      </c>
    </row>
    <row r="406" spans="1:3" x14ac:dyDescent="0.35">
      <c r="A406">
        <v>8203</v>
      </c>
      <c r="B406">
        <v>-35</v>
      </c>
      <c r="C406">
        <v>-24</v>
      </c>
    </row>
    <row r="407" spans="1:3" x14ac:dyDescent="0.35">
      <c r="A407">
        <v>8223</v>
      </c>
      <c r="B407">
        <v>-31</v>
      </c>
      <c r="C407">
        <v>-35</v>
      </c>
    </row>
    <row r="408" spans="1:3" x14ac:dyDescent="0.35">
      <c r="A408">
        <v>8243</v>
      </c>
      <c r="B408">
        <v>-32</v>
      </c>
      <c r="C408">
        <v>-18</v>
      </c>
    </row>
    <row r="409" spans="1:3" x14ac:dyDescent="0.35">
      <c r="A409">
        <v>8264</v>
      </c>
      <c r="B409">
        <v>-9</v>
      </c>
      <c r="C409">
        <v>-29</v>
      </c>
    </row>
    <row r="410" spans="1:3" x14ac:dyDescent="0.35">
      <c r="A410">
        <v>8284</v>
      </c>
      <c r="B410">
        <v>-58</v>
      </c>
      <c r="C410">
        <v>-53</v>
      </c>
    </row>
    <row r="411" spans="1:3" x14ac:dyDescent="0.35">
      <c r="A411">
        <v>8304</v>
      </c>
      <c r="B411">
        <v>-44</v>
      </c>
      <c r="C411">
        <v>-15</v>
      </c>
    </row>
    <row r="412" spans="1:3" x14ac:dyDescent="0.35">
      <c r="A412">
        <v>8324</v>
      </c>
      <c r="B412">
        <v>-47</v>
      </c>
      <c r="C412">
        <v>-24</v>
      </c>
    </row>
    <row r="413" spans="1:3" x14ac:dyDescent="0.35">
      <c r="A413">
        <v>8344</v>
      </c>
      <c r="B413">
        <v>-22</v>
      </c>
      <c r="C413">
        <v>-18</v>
      </c>
    </row>
    <row r="414" spans="1:3" x14ac:dyDescent="0.35">
      <c r="A414">
        <v>8365</v>
      </c>
      <c r="B414">
        <v>-18</v>
      </c>
      <c r="C414">
        <v>1</v>
      </c>
    </row>
    <row r="415" spans="1:3" x14ac:dyDescent="0.35">
      <c r="A415">
        <v>8385</v>
      </c>
      <c r="B415">
        <v>17</v>
      </c>
      <c r="C415">
        <v>72</v>
      </c>
    </row>
    <row r="416" spans="1:3" x14ac:dyDescent="0.35">
      <c r="A416">
        <v>8405</v>
      </c>
      <c r="B416">
        <v>24</v>
      </c>
      <c r="C416">
        <v>60</v>
      </c>
    </row>
    <row r="417" spans="1:3" x14ac:dyDescent="0.35">
      <c r="A417">
        <v>8425</v>
      </c>
      <c r="B417">
        <v>27</v>
      </c>
      <c r="C417">
        <v>25</v>
      </c>
    </row>
    <row r="418" spans="1:3" x14ac:dyDescent="0.35">
      <c r="A418">
        <v>8445</v>
      </c>
      <c r="B418">
        <v>41</v>
      </c>
      <c r="C418">
        <v>3</v>
      </c>
    </row>
    <row r="419" spans="1:3" x14ac:dyDescent="0.35">
      <c r="A419">
        <v>8466</v>
      </c>
      <c r="B419">
        <v>32</v>
      </c>
      <c r="C419">
        <v>-13</v>
      </c>
    </row>
    <row r="420" spans="1:3" x14ac:dyDescent="0.35">
      <c r="A420">
        <v>8486</v>
      </c>
      <c r="B420">
        <v>33</v>
      </c>
      <c r="C420">
        <v>-34</v>
      </c>
    </row>
    <row r="421" spans="1:3" x14ac:dyDescent="0.35">
      <c r="A421">
        <v>8506</v>
      </c>
      <c r="B421">
        <v>24</v>
      </c>
      <c r="C421">
        <v>-58</v>
      </c>
    </row>
    <row r="422" spans="1:3" x14ac:dyDescent="0.35">
      <c r="A422">
        <v>8526</v>
      </c>
      <c r="B422">
        <v>16</v>
      </c>
      <c r="C422">
        <v>-50</v>
      </c>
    </row>
    <row r="423" spans="1:3" x14ac:dyDescent="0.35">
      <c r="A423">
        <v>8546</v>
      </c>
      <c r="B423">
        <v>14</v>
      </c>
      <c r="C423">
        <v>-65</v>
      </c>
    </row>
    <row r="424" spans="1:3" x14ac:dyDescent="0.35">
      <c r="A424">
        <v>8566</v>
      </c>
      <c r="B424">
        <v>5</v>
      </c>
      <c r="C424">
        <v>-64</v>
      </c>
    </row>
    <row r="425" spans="1:3" x14ac:dyDescent="0.35">
      <c r="A425">
        <v>8587</v>
      </c>
      <c r="B425">
        <v>4</v>
      </c>
      <c r="C425">
        <v>-51</v>
      </c>
    </row>
    <row r="426" spans="1:3" x14ac:dyDescent="0.35">
      <c r="A426">
        <v>8607</v>
      </c>
      <c r="B426">
        <v>9</v>
      </c>
      <c r="C426">
        <v>-60</v>
      </c>
    </row>
    <row r="427" spans="1:3" x14ac:dyDescent="0.35">
      <c r="A427">
        <v>8627</v>
      </c>
      <c r="B427">
        <v>-24</v>
      </c>
      <c r="C427">
        <v>-53</v>
      </c>
    </row>
    <row r="428" spans="1:3" x14ac:dyDescent="0.35">
      <c r="A428">
        <v>8647</v>
      </c>
      <c r="B428">
        <v>-26</v>
      </c>
      <c r="C428">
        <v>-66</v>
      </c>
    </row>
    <row r="429" spans="1:3" x14ac:dyDescent="0.35">
      <c r="A429">
        <v>8667</v>
      </c>
      <c r="B429">
        <v>-49</v>
      </c>
      <c r="C429">
        <v>-12</v>
      </c>
    </row>
    <row r="430" spans="1:3" x14ac:dyDescent="0.35">
      <c r="A430">
        <v>8688</v>
      </c>
      <c r="B430">
        <v>-80</v>
      </c>
      <c r="C430">
        <v>-49</v>
      </c>
    </row>
    <row r="431" spans="1:3" x14ac:dyDescent="0.35">
      <c r="A431">
        <v>8708</v>
      </c>
      <c r="B431">
        <v>-51</v>
      </c>
      <c r="C431">
        <v>-16</v>
      </c>
    </row>
    <row r="432" spans="1:3" x14ac:dyDescent="0.35">
      <c r="A432">
        <v>8728</v>
      </c>
      <c r="B432">
        <v>-54</v>
      </c>
      <c r="C432">
        <v>-26</v>
      </c>
    </row>
    <row r="433" spans="1:3" x14ac:dyDescent="0.35">
      <c r="A433">
        <v>8748</v>
      </c>
      <c r="B433">
        <v>-41</v>
      </c>
      <c r="C433">
        <v>-10</v>
      </c>
    </row>
    <row r="434" spans="1:3" x14ac:dyDescent="0.35">
      <c r="A434">
        <v>8769</v>
      </c>
      <c r="B434">
        <v>-41</v>
      </c>
      <c r="C434">
        <v>7</v>
      </c>
    </row>
    <row r="435" spans="1:3" x14ac:dyDescent="0.35">
      <c r="A435">
        <v>8789</v>
      </c>
      <c r="B435">
        <v>-27</v>
      </c>
      <c r="C435">
        <v>13</v>
      </c>
    </row>
    <row r="436" spans="1:3" x14ac:dyDescent="0.35">
      <c r="A436">
        <v>8809</v>
      </c>
      <c r="B436">
        <v>-37</v>
      </c>
      <c r="C436">
        <v>-13</v>
      </c>
    </row>
    <row r="437" spans="1:3" x14ac:dyDescent="0.35">
      <c r="A437">
        <v>8829</v>
      </c>
      <c r="B437">
        <v>4</v>
      </c>
      <c r="C437">
        <v>-8</v>
      </c>
    </row>
    <row r="438" spans="1:3" x14ac:dyDescent="0.35">
      <c r="A438">
        <v>8849</v>
      </c>
      <c r="B438">
        <v>-2</v>
      </c>
      <c r="C438">
        <v>42</v>
      </c>
    </row>
    <row r="439" spans="1:3" x14ac:dyDescent="0.35">
      <c r="A439">
        <v>8870</v>
      </c>
      <c r="B439">
        <v>6</v>
      </c>
      <c r="C439">
        <v>53</v>
      </c>
    </row>
    <row r="440" spans="1:3" x14ac:dyDescent="0.35">
      <c r="A440">
        <v>8890</v>
      </c>
      <c r="B440">
        <v>18</v>
      </c>
      <c r="C440">
        <v>31</v>
      </c>
    </row>
    <row r="441" spans="1:3" x14ac:dyDescent="0.35">
      <c r="A441">
        <v>8910</v>
      </c>
      <c r="B441">
        <v>45</v>
      </c>
      <c r="C441">
        <v>23</v>
      </c>
    </row>
    <row r="442" spans="1:3" x14ac:dyDescent="0.35">
      <c r="A442">
        <v>8930</v>
      </c>
      <c r="B442">
        <v>50</v>
      </c>
      <c r="C442">
        <v>1</v>
      </c>
    </row>
    <row r="443" spans="1:3" x14ac:dyDescent="0.35">
      <c r="A443">
        <v>8950</v>
      </c>
      <c r="B443">
        <v>56</v>
      </c>
      <c r="C443">
        <v>1</v>
      </c>
    </row>
    <row r="444" spans="1:3" x14ac:dyDescent="0.35">
      <c r="A444">
        <v>8971</v>
      </c>
      <c r="B444">
        <v>38</v>
      </c>
      <c r="C444">
        <v>19</v>
      </c>
    </row>
    <row r="445" spans="1:3" x14ac:dyDescent="0.35">
      <c r="A445">
        <v>8991</v>
      </c>
      <c r="B445">
        <v>32</v>
      </c>
      <c r="C445">
        <v>-9</v>
      </c>
    </row>
    <row r="446" spans="1:3" x14ac:dyDescent="0.35">
      <c r="A446">
        <v>9011</v>
      </c>
      <c r="B446">
        <v>23</v>
      </c>
      <c r="C446">
        <v>-40</v>
      </c>
    </row>
    <row r="447" spans="1:3" x14ac:dyDescent="0.35">
      <c r="A447">
        <v>9031</v>
      </c>
      <c r="B447">
        <v>1</v>
      </c>
      <c r="C447">
        <v>-62</v>
      </c>
    </row>
    <row r="448" spans="1:3" x14ac:dyDescent="0.35">
      <c r="A448">
        <v>9051</v>
      </c>
      <c r="B448">
        <v>3</v>
      </c>
      <c r="C448">
        <v>-61</v>
      </c>
    </row>
    <row r="449" spans="1:3" x14ac:dyDescent="0.35">
      <c r="A449">
        <v>9072</v>
      </c>
      <c r="B449">
        <v>38</v>
      </c>
      <c r="C449">
        <v>-73</v>
      </c>
    </row>
    <row r="450" spans="1:3" x14ac:dyDescent="0.35">
      <c r="A450">
        <v>9092</v>
      </c>
      <c r="B450">
        <v>14</v>
      </c>
      <c r="C450">
        <v>-71</v>
      </c>
    </row>
    <row r="451" spans="1:3" x14ac:dyDescent="0.35">
      <c r="A451">
        <v>9112</v>
      </c>
      <c r="B451">
        <v>5</v>
      </c>
      <c r="C451">
        <v>-61</v>
      </c>
    </row>
    <row r="452" spans="1:3" x14ac:dyDescent="0.35">
      <c r="A452">
        <v>9132</v>
      </c>
      <c r="B452">
        <v>-11</v>
      </c>
      <c r="C452">
        <v>-64</v>
      </c>
    </row>
    <row r="453" spans="1:3" x14ac:dyDescent="0.35">
      <c r="A453">
        <v>9152</v>
      </c>
      <c r="B453">
        <v>11</v>
      </c>
      <c r="C453">
        <v>-63</v>
      </c>
    </row>
    <row r="454" spans="1:3" x14ac:dyDescent="0.35">
      <c r="A454">
        <v>9173</v>
      </c>
      <c r="B454">
        <v>-19</v>
      </c>
      <c r="C454">
        <v>-47</v>
      </c>
    </row>
    <row r="455" spans="1:3" x14ac:dyDescent="0.35">
      <c r="A455">
        <v>9193</v>
      </c>
      <c r="B455">
        <v>6</v>
      </c>
      <c r="C455">
        <v>-44</v>
      </c>
    </row>
    <row r="456" spans="1:3" x14ac:dyDescent="0.35">
      <c r="A456">
        <v>9213</v>
      </c>
      <c r="B456">
        <v>-45</v>
      </c>
      <c r="C456">
        <v>-4</v>
      </c>
    </row>
    <row r="457" spans="1:3" x14ac:dyDescent="0.35">
      <c r="A457">
        <v>9233</v>
      </c>
      <c r="B457">
        <v>-62</v>
      </c>
      <c r="C457">
        <v>6</v>
      </c>
    </row>
    <row r="458" spans="1:3" x14ac:dyDescent="0.35">
      <c r="A458">
        <v>9253</v>
      </c>
      <c r="B458">
        <v>-66</v>
      </c>
      <c r="C458">
        <v>33</v>
      </c>
    </row>
    <row r="459" spans="1:3" x14ac:dyDescent="0.35">
      <c r="A459">
        <v>9274</v>
      </c>
      <c r="B459">
        <v>-41</v>
      </c>
      <c r="C459">
        <v>-4</v>
      </c>
    </row>
    <row r="460" spans="1:3" x14ac:dyDescent="0.35">
      <c r="A460">
        <v>9294</v>
      </c>
      <c r="B460">
        <v>-26</v>
      </c>
      <c r="C460">
        <v>9</v>
      </c>
    </row>
    <row r="461" spans="1:3" x14ac:dyDescent="0.35">
      <c r="A461">
        <v>9314</v>
      </c>
      <c r="B461">
        <v>-44</v>
      </c>
      <c r="C461">
        <v>-32</v>
      </c>
    </row>
    <row r="462" spans="1:3" x14ac:dyDescent="0.35">
      <c r="A462">
        <v>9334</v>
      </c>
      <c r="B462">
        <v>-20</v>
      </c>
      <c r="C462">
        <v>11</v>
      </c>
    </row>
    <row r="463" spans="1:3" x14ac:dyDescent="0.35">
      <c r="A463">
        <v>9355</v>
      </c>
      <c r="B463">
        <v>-1</v>
      </c>
      <c r="C463">
        <v>34</v>
      </c>
    </row>
    <row r="464" spans="1:3" x14ac:dyDescent="0.35">
      <c r="A464">
        <v>9375</v>
      </c>
      <c r="B464">
        <v>37</v>
      </c>
      <c r="C464">
        <v>39</v>
      </c>
    </row>
    <row r="465" spans="1:3" x14ac:dyDescent="0.35">
      <c r="A465">
        <v>9395</v>
      </c>
      <c r="B465">
        <v>45</v>
      </c>
      <c r="C465">
        <v>54</v>
      </c>
    </row>
    <row r="466" spans="1:3" x14ac:dyDescent="0.35">
      <c r="A466">
        <v>9415</v>
      </c>
      <c r="B466">
        <v>53</v>
      </c>
      <c r="C466">
        <v>58</v>
      </c>
    </row>
    <row r="467" spans="1:3" x14ac:dyDescent="0.35">
      <c r="A467">
        <v>9435</v>
      </c>
      <c r="B467">
        <v>48</v>
      </c>
      <c r="C467">
        <v>13</v>
      </c>
    </row>
    <row r="468" spans="1:3" x14ac:dyDescent="0.35">
      <c r="A468">
        <v>9455</v>
      </c>
      <c r="B468">
        <v>36</v>
      </c>
      <c r="C468">
        <v>-15</v>
      </c>
    </row>
    <row r="469" spans="1:3" x14ac:dyDescent="0.35">
      <c r="A469">
        <v>9476</v>
      </c>
      <c r="B469">
        <v>14</v>
      </c>
      <c r="C469">
        <v>-20</v>
      </c>
    </row>
    <row r="470" spans="1:3" x14ac:dyDescent="0.35">
      <c r="A470">
        <v>9496</v>
      </c>
      <c r="B470">
        <v>25</v>
      </c>
      <c r="C470">
        <v>-38</v>
      </c>
    </row>
    <row r="471" spans="1:3" x14ac:dyDescent="0.35">
      <c r="A471">
        <v>9516</v>
      </c>
      <c r="B471">
        <v>13</v>
      </c>
      <c r="C471">
        <v>-20</v>
      </c>
    </row>
    <row r="472" spans="1:3" x14ac:dyDescent="0.35">
      <c r="A472">
        <v>9536</v>
      </c>
      <c r="B472">
        <v>-9</v>
      </c>
      <c r="C472">
        <v>-20</v>
      </c>
    </row>
    <row r="473" spans="1:3" x14ac:dyDescent="0.35">
      <c r="A473">
        <v>9556</v>
      </c>
      <c r="B473">
        <v>-18</v>
      </c>
      <c r="C473">
        <v>-29</v>
      </c>
    </row>
    <row r="474" spans="1:3" x14ac:dyDescent="0.35">
      <c r="A474">
        <v>9577</v>
      </c>
      <c r="B474">
        <v>-33</v>
      </c>
      <c r="C474">
        <v>-38</v>
      </c>
    </row>
    <row r="475" spans="1:3" x14ac:dyDescent="0.35">
      <c r="A475">
        <v>9597</v>
      </c>
      <c r="B475">
        <v>-30</v>
      </c>
      <c r="C475">
        <v>-32</v>
      </c>
    </row>
    <row r="476" spans="1:3" x14ac:dyDescent="0.35">
      <c r="A476">
        <v>9617</v>
      </c>
      <c r="B476">
        <v>-19</v>
      </c>
      <c r="C476">
        <v>-16</v>
      </c>
    </row>
    <row r="477" spans="1:3" x14ac:dyDescent="0.35">
      <c r="A477">
        <v>9637</v>
      </c>
      <c r="B477">
        <v>-16</v>
      </c>
      <c r="C477">
        <v>-14</v>
      </c>
    </row>
    <row r="478" spans="1:3" x14ac:dyDescent="0.35">
      <c r="A478">
        <v>9657</v>
      </c>
      <c r="B478">
        <v>-20</v>
      </c>
      <c r="C478">
        <v>-16</v>
      </c>
    </row>
    <row r="479" spans="1:3" x14ac:dyDescent="0.35">
      <c r="A479">
        <v>9678</v>
      </c>
      <c r="B479">
        <v>-20</v>
      </c>
      <c r="C479">
        <v>-17</v>
      </c>
    </row>
    <row r="480" spans="1:3" x14ac:dyDescent="0.35">
      <c r="A480">
        <v>9698</v>
      </c>
      <c r="B480">
        <v>-18</v>
      </c>
      <c r="C480">
        <v>-28</v>
      </c>
    </row>
    <row r="481" spans="1:3" x14ac:dyDescent="0.35">
      <c r="A481">
        <v>9718</v>
      </c>
      <c r="B481">
        <v>-13</v>
      </c>
      <c r="C481">
        <v>-24</v>
      </c>
    </row>
    <row r="482" spans="1:3" x14ac:dyDescent="0.35">
      <c r="A482">
        <v>9738</v>
      </c>
      <c r="B482">
        <v>1</v>
      </c>
      <c r="C482">
        <v>-21</v>
      </c>
    </row>
    <row r="483" spans="1:3" x14ac:dyDescent="0.35">
      <c r="A483">
        <v>9758</v>
      </c>
      <c r="B483">
        <v>0</v>
      </c>
      <c r="C483">
        <v>-14</v>
      </c>
    </row>
    <row r="484" spans="1:3" x14ac:dyDescent="0.35">
      <c r="A484">
        <v>9778</v>
      </c>
      <c r="B484">
        <v>-8</v>
      </c>
      <c r="C484">
        <v>-11</v>
      </c>
    </row>
    <row r="485" spans="1:3" x14ac:dyDescent="0.35">
      <c r="A485">
        <v>9799</v>
      </c>
      <c r="B485">
        <v>16</v>
      </c>
      <c r="C485">
        <v>0</v>
      </c>
    </row>
    <row r="486" spans="1:3" x14ac:dyDescent="0.35">
      <c r="A486">
        <v>9819</v>
      </c>
      <c r="B486">
        <v>23</v>
      </c>
      <c r="C486">
        <v>2</v>
      </c>
    </row>
    <row r="487" spans="1:3" x14ac:dyDescent="0.35">
      <c r="A487">
        <v>9839</v>
      </c>
      <c r="B487">
        <v>25</v>
      </c>
      <c r="C487">
        <v>6</v>
      </c>
    </row>
    <row r="488" spans="1:3" x14ac:dyDescent="0.35">
      <c r="A488">
        <v>9859</v>
      </c>
      <c r="B488">
        <v>29</v>
      </c>
      <c r="C488">
        <v>22</v>
      </c>
    </row>
    <row r="489" spans="1:3" x14ac:dyDescent="0.35">
      <c r="A489">
        <v>9879</v>
      </c>
      <c r="B489">
        <v>16</v>
      </c>
      <c r="C489">
        <v>11</v>
      </c>
    </row>
    <row r="490" spans="1:3" x14ac:dyDescent="0.35">
      <c r="A490">
        <v>9900</v>
      </c>
      <c r="B490">
        <v>10</v>
      </c>
      <c r="C490">
        <v>9</v>
      </c>
    </row>
    <row r="491" spans="1:3" x14ac:dyDescent="0.35">
      <c r="A491">
        <v>9920</v>
      </c>
      <c r="B491">
        <v>20</v>
      </c>
      <c r="C491">
        <v>12</v>
      </c>
    </row>
    <row r="492" spans="1:3" x14ac:dyDescent="0.35">
      <c r="A492">
        <v>9940</v>
      </c>
      <c r="B492">
        <v>16</v>
      </c>
      <c r="C492">
        <v>23</v>
      </c>
    </row>
    <row r="493" spans="1:3" x14ac:dyDescent="0.35">
      <c r="A493">
        <v>9960</v>
      </c>
      <c r="B493">
        <v>3</v>
      </c>
      <c r="C493">
        <v>10</v>
      </c>
    </row>
    <row r="494" spans="1:3" x14ac:dyDescent="0.35">
      <c r="A494">
        <v>9980</v>
      </c>
      <c r="B494">
        <v>6</v>
      </c>
      <c r="C494">
        <v>18</v>
      </c>
    </row>
    <row r="495" spans="1:3" x14ac:dyDescent="0.35">
      <c r="A495">
        <v>10000</v>
      </c>
      <c r="B495">
        <v>-2</v>
      </c>
      <c r="C495">
        <v>23</v>
      </c>
    </row>
    <row r="496" spans="1:3" x14ac:dyDescent="0.35">
      <c r="A496">
        <v>10021</v>
      </c>
      <c r="B496">
        <v>-13</v>
      </c>
      <c r="C496">
        <v>20</v>
      </c>
    </row>
    <row r="497" spans="1:3" x14ac:dyDescent="0.35">
      <c r="A497">
        <v>10041</v>
      </c>
      <c r="B497">
        <v>-23</v>
      </c>
      <c r="C497">
        <v>15</v>
      </c>
    </row>
    <row r="498" spans="1:3" x14ac:dyDescent="0.35">
      <c r="A498">
        <v>10061</v>
      </c>
      <c r="B498">
        <v>-32</v>
      </c>
      <c r="C498">
        <v>0</v>
      </c>
    </row>
    <row r="499" spans="1:3" x14ac:dyDescent="0.35">
      <c r="A499">
        <v>10081</v>
      </c>
      <c r="B499">
        <v>-37</v>
      </c>
      <c r="C499">
        <v>5</v>
      </c>
    </row>
    <row r="500" spans="1:3" x14ac:dyDescent="0.35">
      <c r="A500">
        <v>10101</v>
      </c>
      <c r="B500">
        <v>-35</v>
      </c>
      <c r="C500">
        <v>-25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9F29-2D09-406F-8C6B-5C83A25AD03F}">
  <dimension ref="A1:C500"/>
  <sheetViews>
    <sheetView workbookViewId="0">
      <selection activeCell="E34" sqref="E34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8</v>
      </c>
    </row>
    <row r="2" spans="1:3" x14ac:dyDescent="0.35">
      <c r="A2">
        <v>45</v>
      </c>
      <c r="B2">
        <v>4</v>
      </c>
      <c r="C2">
        <v>-6</v>
      </c>
    </row>
    <row r="3" spans="1:3" x14ac:dyDescent="0.35">
      <c r="A3">
        <v>66</v>
      </c>
      <c r="B3">
        <v>4</v>
      </c>
      <c r="C3">
        <v>-5</v>
      </c>
    </row>
    <row r="4" spans="1:3" x14ac:dyDescent="0.35">
      <c r="A4">
        <v>86</v>
      </c>
      <c r="B4">
        <v>0</v>
      </c>
      <c r="C4">
        <v>-3</v>
      </c>
    </row>
    <row r="5" spans="1:3" x14ac:dyDescent="0.35">
      <c r="A5">
        <v>106</v>
      </c>
      <c r="B5">
        <v>-3</v>
      </c>
      <c r="C5">
        <v>0</v>
      </c>
    </row>
    <row r="6" spans="1:3" x14ac:dyDescent="0.35">
      <c r="A6">
        <v>126</v>
      </c>
      <c r="B6">
        <v>-5</v>
      </c>
      <c r="C6">
        <v>6</v>
      </c>
    </row>
    <row r="7" spans="1:3" x14ac:dyDescent="0.35">
      <c r="A7">
        <v>146</v>
      </c>
      <c r="B7">
        <v>-1</v>
      </c>
      <c r="C7">
        <v>3</v>
      </c>
    </row>
    <row r="8" spans="1:3" x14ac:dyDescent="0.35">
      <c r="A8">
        <v>166</v>
      </c>
      <c r="B8">
        <v>0</v>
      </c>
      <c r="C8">
        <v>0</v>
      </c>
    </row>
    <row r="9" spans="1:3" x14ac:dyDescent="0.35">
      <c r="A9">
        <v>187</v>
      </c>
      <c r="B9">
        <v>2</v>
      </c>
      <c r="C9">
        <v>4</v>
      </c>
    </row>
    <row r="10" spans="1:3" x14ac:dyDescent="0.35">
      <c r="A10">
        <v>207</v>
      </c>
      <c r="B10">
        <v>-1</v>
      </c>
      <c r="C10">
        <v>0</v>
      </c>
    </row>
    <row r="11" spans="1:3" x14ac:dyDescent="0.35">
      <c r="A11">
        <v>227</v>
      </c>
      <c r="B11">
        <v>5</v>
      </c>
      <c r="C11">
        <v>2</v>
      </c>
    </row>
    <row r="12" spans="1:3" x14ac:dyDescent="0.35">
      <c r="A12">
        <v>247</v>
      </c>
      <c r="B12">
        <v>0</v>
      </c>
      <c r="C12">
        <v>0</v>
      </c>
    </row>
    <row r="13" spans="1:3" x14ac:dyDescent="0.35">
      <c r="A13">
        <v>267</v>
      </c>
      <c r="B13">
        <v>0</v>
      </c>
      <c r="C13">
        <v>-4</v>
      </c>
    </row>
    <row r="14" spans="1:3" x14ac:dyDescent="0.35">
      <c r="A14">
        <v>287</v>
      </c>
      <c r="B14">
        <v>12</v>
      </c>
      <c r="C14">
        <v>4</v>
      </c>
    </row>
    <row r="15" spans="1:3" x14ac:dyDescent="0.35">
      <c r="A15">
        <v>308</v>
      </c>
      <c r="B15">
        <v>-5</v>
      </c>
      <c r="C15">
        <v>-3</v>
      </c>
    </row>
    <row r="16" spans="1:3" x14ac:dyDescent="0.35">
      <c r="A16">
        <v>328</v>
      </c>
      <c r="B16">
        <v>0</v>
      </c>
      <c r="C16">
        <v>-11</v>
      </c>
    </row>
    <row r="17" spans="1:3" x14ac:dyDescent="0.35">
      <c r="A17">
        <v>348</v>
      </c>
      <c r="B17">
        <v>9</v>
      </c>
      <c r="C17">
        <v>3</v>
      </c>
    </row>
    <row r="18" spans="1:3" x14ac:dyDescent="0.35">
      <c r="A18">
        <v>368</v>
      </c>
      <c r="B18">
        <v>-5</v>
      </c>
      <c r="C18">
        <v>3</v>
      </c>
    </row>
    <row r="19" spans="1:3" x14ac:dyDescent="0.35">
      <c r="A19">
        <v>388</v>
      </c>
      <c r="B19">
        <v>-13</v>
      </c>
      <c r="C19">
        <v>-5</v>
      </c>
    </row>
    <row r="20" spans="1:3" x14ac:dyDescent="0.35">
      <c r="A20">
        <v>408</v>
      </c>
      <c r="B20">
        <v>-4</v>
      </c>
      <c r="C20">
        <v>-6</v>
      </c>
    </row>
    <row r="21" spans="1:3" x14ac:dyDescent="0.35">
      <c r="A21">
        <v>428</v>
      </c>
      <c r="B21">
        <v>-7</v>
      </c>
      <c r="C21">
        <v>0</v>
      </c>
    </row>
    <row r="22" spans="1:3" x14ac:dyDescent="0.35">
      <c r="A22">
        <v>449</v>
      </c>
      <c r="B22">
        <v>-19</v>
      </c>
      <c r="C22">
        <v>-14</v>
      </c>
    </row>
    <row r="23" spans="1:3" x14ac:dyDescent="0.35">
      <c r="A23">
        <v>469</v>
      </c>
      <c r="B23">
        <v>-16</v>
      </c>
      <c r="C23">
        <v>-12</v>
      </c>
    </row>
    <row r="24" spans="1:3" x14ac:dyDescent="0.35">
      <c r="A24">
        <v>489</v>
      </c>
      <c r="B24">
        <v>-23</v>
      </c>
      <c r="C24">
        <v>-11</v>
      </c>
    </row>
    <row r="25" spans="1:3" x14ac:dyDescent="0.35">
      <c r="A25">
        <v>509</v>
      </c>
      <c r="B25">
        <v>-29</v>
      </c>
      <c r="C25">
        <v>-17</v>
      </c>
    </row>
    <row r="26" spans="1:3" x14ac:dyDescent="0.35">
      <c r="A26">
        <v>529</v>
      </c>
      <c r="B26">
        <v>-23</v>
      </c>
      <c r="C26">
        <v>-16</v>
      </c>
    </row>
    <row r="27" spans="1:3" x14ac:dyDescent="0.35">
      <c r="A27">
        <v>549</v>
      </c>
      <c r="B27">
        <v>-3</v>
      </c>
      <c r="C27">
        <v>-6</v>
      </c>
    </row>
    <row r="28" spans="1:3" x14ac:dyDescent="0.35">
      <c r="A28">
        <v>570</v>
      </c>
      <c r="B28">
        <v>-14</v>
      </c>
      <c r="C28">
        <v>-9</v>
      </c>
    </row>
    <row r="29" spans="1:3" x14ac:dyDescent="0.35">
      <c r="A29">
        <v>590</v>
      </c>
      <c r="B29">
        <v>-14</v>
      </c>
      <c r="C29">
        <v>-15</v>
      </c>
    </row>
    <row r="30" spans="1:3" x14ac:dyDescent="0.35">
      <c r="A30">
        <v>610</v>
      </c>
      <c r="B30">
        <v>-6</v>
      </c>
      <c r="C30">
        <v>-6</v>
      </c>
    </row>
    <row r="31" spans="1:3" x14ac:dyDescent="0.35">
      <c r="A31">
        <v>630</v>
      </c>
      <c r="B31">
        <v>-7</v>
      </c>
      <c r="C31">
        <v>-13</v>
      </c>
    </row>
    <row r="32" spans="1:3" x14ac:dyDescent="0.35">
      <c r="A32">
        <v>650</v>
      </c>
      <c r="B32">
        <v>-3</v>
      </c>
      <c r="C32">
        <v>-10</v>
      </c>
    </row>
    <row r="33" spans="1:3" x14ac:dyDescent="0.35">
      <c r="A33">
        <v>670</v>
      </c>
      <c r="B33">
        <v>5</v>
      </c>
      <c r="C33">
        <v>-6</v>
      </c>
    </row>
    <row r="34" spans="1:3" x14ac:dyDescent="0.35">
      <c r="A34">
        <v>690</v>
      </c>
      <c r="B34">
        <v>0</v>
      </c>
      <c r="C34">
        <v>-10</v>
      </c>
    </row>
    <row r="35" spans="1:3" x14ac:dyDescent="0.35">
      <c r="A35">
        <v>711</v>
      </c>
      <c r="B35">
        <v>0</v>
      </c>
      <c r="C35">
        <v>-2</v>
      </c>
    </row>
    <row r="36" spans="1:3" x14ac:dyDescent="0.35">
      <c r="A36">
        <v>731</v>
      </c>
      <c r="B36">
        <v>11</v>
      </c>
      <c r="C36">
        <v>0</v>
      </c>
    </row>
    <row r="37" spans="1:3" x14ac:dyDescent="0.35">
      <c r="A37">
        <v>751</v>
      </c>
      <c r="B37">
        <v>1</v>
      </c>
      <c r="C37">
        <v>-5</v>
      </c>
    </row>
    <row r="38" spans="1:3" x14ac:dyDescent="0.35">
      <c r="A38">
        <v>771</v>
      </c>
      <c r="B38">
        <v>5</v>
      </c>
      <c r="C38">
        <v>2</v>
      </c>
    </row>
    <row r="39" spans="1:3" x14ac:dyDescent="0.35">
      <c r="A39">
        <v>791</v>
      </c>
      <c r="B39">
        <v>5</v>
      </c>
      <c r="C39">
        <v>-8</v>
      </c>
    </row>
    <row r="40" spans="1:3" x14ac:dyDescent="0.35">
      <c r="A40">
        <v>811</v>
      </c>
      <c r="B40">
        <v>10</v>
      </c>
      <c r="C40">
        <v>5</v>
      </c>
    </row>
    <row r="41" spans="1:3" x14ac:dyDescent="0.35">
      <c r="A41">
        <v>831</v>
      </c>
      <c r="B41">
        <v>12</v>
      </c>
      <c r="C41">
        <v>-3</v>
      </c>
    </row>
    <row r="42" spans="1:3" x14ac:dyDescent="0.35">
      <c r="A42">
        <v>852</v>
      </c>
      <c r="B42">
        <v>13</v>
      </c>
      <c r="C42">
        <v>3</v>
      </c>
    </row>
    <row r="43" spans="1:3" x14ac:dyDescent="0.35">
      <c r="A43">
        <v>872</v>
      </c>
      <c r="B43">
        <v>11</v>
      </c>
      <c r="C43">
        <v>3</v>
      </c>
    </row>
    <row r="44" spans="1:3" x14ac:dyDescent="0.35">
      <c r="A44">
        <v>892</v>
      </c>
      <c r="B44">
        <v>17</v>
      </c>
      <c r="C44">
        <v>13</v>
      </c>
    </row>
    <row r="45" spans="1:3" x14ac:dyDescent="0.35">
      <c r="A45">
        <v>912</v>
      </c>
      <c r="B45">
        <v>3</v>
      </c>
      <c r="C45">
        <v>-1</v>
      </c>
    </row>
    <row r="46" spans="1:3" x14ac:dyDescent="0.35">
      <c r="A46">
        <v>932</v>
      </c>
      <c r="B46">
        <v>4</v>
      </c>
      <c r="C46">
        <v>-1</v>
      </c>
    </row>
    <row r="47" spans="1:3" x14ac:dyDescent="0.35">
      <c r="A47">
        <v>952</v>
      </c>
      <c r="B47">
        <v>11</v>
      </c>
      <c r="C47">
        <v>5</v>
      </c>
    </row>
    <row r="48" spans="1:3" x14ac:dyDescent="0.35">
      <c r="A48">
        <v>972</v>
      </c>
      <c r="B48">
        <v>11</v>
      </c>
      <c r="C48">
        <v>6</v>
      </c>
    </row>
    <row r="49" spans="1:3" x14ac:dyDescent="0.35">
      <c r="A49">
        <v>993</v>
      </c>
      <c r="B49">
        <v>-4</v>
      </c>
      <c r="C49">
        <v>0</v>
      </c>
    </row>
    <row r="50" spans="1:3" x14ac:dyDescent="0.35">
      <c r="A50">
        <v>1013</v>
      </c>
      <c r="B50">
        <v>2</v>
      </c>
      <c r="C50">
        <v>2</v>
      </c>
    </row>
    <row r="51" spans="1:3" x14ac:dyDescent="0.35">
      <c r="A51">
        <v>1033</v>
      </c>
      <c r="B51">
        <v>2</v>
      </c>
      <c r="C51">
        <v>4</v>
      </c>
    </row>
    <row r="52" spans="1:3" x14ac:dyDescent="0.35">
      <c r="A52">
        <v>1053</v>
      </c>
      <c r="B52">
        <v>-13</v>
      </c>
      <c r="C52">
        <v>-3</v>
      </c>
    </row>
    <row r="53" spans="1:3" x14ac:dyDescent="0.35">
      <c r="A53">
        <v>1073</v>
      </c>
      <c r="B53">
        <v>-6</v>
      </c>
      <c r="C53">
        <v>-2</v>
      </c>
    </row>
    <row r="54" spans="1:3" x14ac:dyDescent="0.35">
      <c r="A54">
        <v>1093</v>
      </c>
      <c r="B54">
        <v>-14</v>
      </c>
      <c r="C54">
        <v>-2</v>
      </c>
    </row>
    <row r="55" spans="1:3" x14ac:dyDescent="0.35">
      <c r="A55">
        <v>1114</v>
      </c>
      <c r="B55">
        <v>-21</v>
      </c>
      <c r="C55">
        <v>-5</v>
      </c>
    </row>
    <row r="56" spans="1:3" x14ac:dyDescent="0.35">
      <c r="A56">
        <v>1134</v>
      </c>
      <c r="B56">
        <v>-17</v>
      </c>
      <c r="C56">
        <v>-12</v>
      </c>
    </row>
    <row r="57" spans="1:3" x14ac:dyDescent="0.35">
      <c r="A57">
        <v>1154</v>
      </c>
      <c r="B57">
        <v>-15</v>
      </c>
      <c r="C57">
        <v>-1</v>
      </c>
    </row>
    <row r="58" spans="1:3" x14ac:dyDescent="0.35">
      <c r="A58">
        <v>1174</v>
      </c>
      <c r="B58">
        <v>-24</v>
      </c>
      <c r="C58">
        <v>-15</v>
      </c>
    </row>
    <row r="59" spans="1:3" x14ac:dyDescent="0.35">
      <c r="A59">
        <v>1194</v>
      </c>
      <c r="B59">
        <v>-13</v>
      </c>
      <c r="C59">
        <v>-4</v>
      </c>
    </row>
    <row r="60" spans="1:3" x14ac:dyDescent="0.35">
      <c r="A60">
        <v>1214</v>
      </c>
      <c r="B60">
        <v>-22</v>
      </c>
      <c r="C60">
        <v>-14</v>
      </c>
    </row>
    <row r="61" spans="1:3" x14ac:dyDescent="0.35">
      <c r="A61">
        <v>1235</v>
      </c>
      <c r="B61">
        <v>-12</v>
      </c>
      <c r="C61">
        <v>-5</v>
      </c>
    </row>
    <row r="62" spans="1:3" x14ac:dyDescent="0.35">
      <c r="A62">
        <v>1255</v>
      </c>
      <c r="B62">
        <v>-17</v>
      </c>
      <c r="C62">
        <v>-18</v>
      </c>
    </row>
    <row r="63" spans="1:3" x14ac:dyDescent="0.35">
      <c r="A63">
        <v>1275</v>
      </c>
      <c r="B63">
        <v>-18</v>
      </c>
      <c r="C63">
        <v>-12</v>
      </c>
    </row>
    <row r="64" spans="1:3" x14ac:dyDescent="0.35">
      <c r="A64">
        <v>1295</v>
      </c>
      <c r="B64">
        <v>-9</v>
      </c>
      <c r="C64">
        <v>-16</v>
      </c>
    </row>
    <row r="65" spans="1:3" x14ac:dyDescent="0.35">
      <c r="A65">
        <v>1315</v>
      </c>
      <c r="B65">
        <v>-9</v>
      </c>
      <c r="C65">
        <v>-19</v>
      </c>
    </row>
    <row r="66" spans="1:3" x14ac:dyDescent="0.35">
      <c r="A66">
        <v>1335</v>
      </c>
      <c r="B66">
        <v>-3</v>
      </c>
      <c r="C66">
        <v>-13</v>
      </c>
    </row>
    <row r="67" spans="1:3" x14ac:dyDescent="0.35">
      <c r="A67">
        <v>1356</v>
      </c>
      <c r="B67">
        <v>0</v>
      </c>
      <c r="C67">
        <v>-4</v>
      </c>
    </row>
    <row r="68" spans="1:3" x14ac:dyDescent="0.35">
      <c r="A68">
        <v>1376</v>
      </c>
      <c r="B68">
        <v>2</v>
      </c>
      <c r="C68">
        <v>-14</v>
      </c>
    </row>
    <row r="69" spans="1:3" x14ac:dyDescent="0.35">
      <c r="A69">
        <v>1396</v>
      </c>
      <c r="B69">
        <v>4</v>
      </c>
      <c r="C69">
        <v>-9</v>
      </c>
    </row>
    <row r="70" spans="1:3" x14ac:dyDescent="0.35">
      <c r="A70">
        <v>1416</v>
      </c>
      <c r="B70">
        <v>6</v>
      </c>
      <c r="C70">
        <v>-6</v>
      </c>
    </row>
    <row r="71" spans="1:3" x14ac:dyDescent="0.35">
      <c r="A71">
        <v>1436</v>
      </c>
      <c r="B71">
        <v>2</v>
      </c>
      <c r="C71">
        <v>-12</v>
      </c>
    </row>
    <row r="72" spans="1:3" x14ac:dyDescent="0.35">
      <c r="A72">
        <v>1456</v>
      </c>
      <c r="B72">
        <v>9</v>
      </c>
      <c r="C72">
        <v>-4</v>
      </c>
    </row>
    <row r="73" spans="1:3" x14ac:dyDescent="0.35">
      <c r="A73">
        <v>1477</v>
      </c>
      <c r="B73">
        <v>12</v>
      </c>
      <c r="C73">
        <v>-3</v>
      </c>
    </row>
    <row r="74" spans="1:3" x14ac:dyDescent="0.35">
      <c r="A74">
        <v>1497</v>
      </c>
      <c r="B74">
        <v>7</v>
      </c>
      <c r="C74">
        <v>-9</v>
      </c>
    </row>
    <row r="75" spans="1:3" x14ac:dyDescent="0.35">
      <c r="A75">
        <v>1517</v>
      </c>
      <c r="B75">
        <v>5</v>
      </c>
      <c r="C75">
        <v>-8</v>
      </c>
    </row>
    <row r="76" spans="1:3" x14ac:dyDescent="0.35">
      <c r="A76">
        <v>1537</v>
      </c>
      <c r="B76">
        <v>11</v>
      </c>
      <c r="C76">
        <v>2</v>
      </c>
    </row>
    <row r="77" spans="1:3" x14ac:dyDescent="0.35">
      <c r="A77">
        <v>1557</v>
      </c>
      <c r="B77">
        <v>2</v>
      </c>
      <c r="C77">
        <v>-11</v>
      </c>
    </row>
    <row r="78" spans="1:3" x14ac:dyDescent="0.35">
      <c r="A78">
        <v>1577</v>
      </c>
      <c r="B78">
        <v>16</v>
      </c>
      <c r="C78">
        <v>2</v>
      </c>
    </row>
    <row r="79" spans="1:3" x14ac:dyDescent="0.35">
      <c r="A79">
        <v>1597</v>
      </c>
      <c r="B79">
        <v>3</v>
      </c>
      <c r="C79">
        <v>-4</v>
      </c>
    </row>
    <row r="80" spans="1:3" x14ac:dyDescent="0.35">
      <c r="A80">
        <v>1618</v>
      </c>
      <c r="B80">
        <v>13</v>
      </c>
      <c r="C80">
        <v>0</v>
      </c>
    </row>
    <row r="81" spans="1:3" x14ac:dyDescent="0.35">
      <c r="A81">
        <v>1638</v>
      </c>
      <c r="B81">
        <v>6</v>
      </c>
      <c r="C81">
        <v>4</v>
      </c>
    </row>
    <row r="82" spans="1:3" x14ac:dyDescent="0.35">
      <c r="A82">
        <v>1658</v>
      </c>
      <c r="B82">
        <v>1</v>
      </c>
      <c r="C82">
        <v>-8</v>
      </c>
    </row>
    <row r="83" spans="1:3" x14ac:dyDescent="0.35">
      <c r="A83">
        <v>1678</v>
      </c>
      <c r="B83">
        <v>14</v>
      </c>
      <c r="C83">
        <v>8</v>
      </c>
    </row>
    <row r="84" spans="1:3" x14ac:dyDescent="0.35">
      <c r="A84">
        <v>1698</v>
      </c>
      <c r="B84">
        <v>-3</v>
      </c>
      <c r="C84">
        <v>-3</v>
      </c>
    </row>
    <row r="85" spans="1:3" x14ac:dyDescent="0.35">
      <c r="A85">
        <v>1718</v>
      </c>
      <c r="B85">
        <v>1</v>
      </c>
      <c r="C85">
        <v>-2</v>
      </c>
    </row>
    <row r="86" spans="1:3" x14ac:dyDescent="0.35">
      <c r="A86">
        <v>1739</v>
      </c>
      <c r="B86">
        <v>6</v>
      </c>
      <c r="C86">
        <v>3</v>
      </c>
    </row>
    <row r="87" spans="1:3" x14ac:dyDescent="0.35">
      <c r="A87">
        <v>1759</v>
      </c>
      <c r="B87">
        <v>-6</v>
      </c>
      <c r="C87">
        <v>0</v>
      </c>
    </row>
    <row r="88" spans="1:3" x14ac:dyDescent="0.35">
      <c r="A88">
        <v>1779</v>
      </c>
      <c r="B88">
        <v>-13</v>
      </c>
      <c r="C88">
        <v>-2</v>
      </c>
    </row>
    <row r="89" spans="1:3" x14ac:dyDescent="0.35">
      <c r="A89">
        <v>1799</v>
      </c>
      <c r="B89">
        <v>-5</v>
      </c>
      <c r="C89">
        <v>-4</v>
      </c>
    </row>
    <row r="90" spans="1:3" x14ac:dyDescent="0.35">
      <c r="A90">
        <v>1819</v>
      </c>
      <c r="B90">
        <v>-5</v>
      </c>
      <c r="C90">
        <v>0</v>
      </c>
    </row>
    <row r="91" spans="1:3" x14ac:dyDescent="0.35">
      <c r="A91">
        <v>1839</v>
      </c>
      <c r="B91">
        <v>-21</v>
      </c>
      <c r="C91">
        <v>-10</v>
      </c>
    </row>
    <row r="92" spans="1:3" x14ac:dyDescent="0.35">
      <c r="A92">
        <v>1860</v>
      </c>
      <c r="B92">
        <v>-12</v>
      </c>
      <c r="C92">
        <v>-7</v>
      </c>
    </row>
    <row r="93" spans="1:3" x14ac:dyDescent="0.35">
      <c r="A93">
        <v>1880</v>
      </c>
      <c r="B93">
        <v>-14</v>
      </c>
      <c r="C93">
        <v>-1</v>
      </c>
    </row>
    <row r="94" spans="1:3" x14ac:dyDescent="0.35">
      <c r="A94">
        <v>1900</v>
      </c>
      <c r="B94">
        <v>-25</v>
      </c>
      <c r="C94">
        <v>-13</v>
      </c>
    </row>
    <row r="95" spans="1:3" x14ac:dyDescent="0.35">
      <c r="A95">
        <v>1920</v>
      </c>
      <c r="B95">
        <v>-12</v>
      </c>
      <c r="C95">
        <v>-6</v>
      </c>
    </row>
    <row r="96" spans="1:3" x14ac:dyDescent="0.35">
      <c r="A96">
        <v>1940</v>
      </c>
      <c r="B96">
        <v>-21</v>
      </c>
      <c r="C96">
        <v>-14</v>
      </c>
    </row>
    <row r="97" spans="1:3" x14ac:dyDescent="0.35">
      <c r="A97">
        <v>1960</v>
      </c>
      <c r="B97">
        <v>-12</v>
      </c>
      <c r="C97">
        <v>-7</v>
      </c>
    </row>
    <row r="98" spans="1:3" x14ac:dyDescent="0.35">
      <c r="A98">
        <v>1981</v>
      </c>
      <c r="B98">
        <v>-19</v>
      </c>
      <c r="C98">
        <v>-20</v>
      </c>
    </row>
    <row r="99" spans="1:3" x14ac:dyDescent="0.35">
      <c r="A99">
        <v>2001</v>
      </c>
      <c r="B99">
        <v>-9</v>
      </c>
      <c r="C99">
        <v>-8</v>
      </c>
    </row>
    <row r="100" spans="1:3" x14ac:dyDescent="0.35">
      <c r="A100">
        <v>2021</v>
      </c>
      <c r="B100">
        <v>-16</v>
      </c>
      <c r="C100">
        <v>-14</v>
      </c>
    </row>
    <row r="101" spans="1:3" x14ac:dyDescent="0.35">
      <c r="A101">
        <v>2041</v>
      </c>
      <c r="B101">
        <v>-3</v>
      </c>
      <c r="C101">
        <v>-8</v>
      </c>
    </row>
    <row r="102" spans="1:3" x14ac:dyDescent="0.35">
      <c r="A102">
        <v>2061</v>
      </c>
      <c r="B102">
        <v>-5</v>
      </c>
      <c r="C102">
        <v>-14</v>
      </c>
    </row>
    <row r="103" spans="1:3" x14ac:dyDescent="0.35">
      <c r="A103">
        <v>2081</v>
      </c>
      <c r="B103">
        <v>-4</v>
      </c>
      <c r="C103">
        <v>-14</v>
      </c>
    </row>
    <row r="104" spans="1:3" x14ac:dyDescent="0.35">
      <c r="A104">
        <v>2101</v>
      </c>
      <c r="B104">
        <v>-2</v>
      </c>
      <c r="C104">
        <v>-10</v>
      </c>
    </row>
    <row r="105" spans="1:3" x14ac:dyDescent="0.35">
      <c r="A105">
        <v>2122</v>
      </c>
      <c r="B105">
        <v>4</v>
      </c>
      <c r="C105">
        <v>-2</v>
      </c>
    </row>
    <row r="106" spans="1:3" x14ac:dyDescent="0.35">
      <c r="A106">
        <v>2142</v>
      </c>
      <c r="B106">
        <v>-1</v>
      </c>
      <c r="C106">
        <v>-11</v>
      </c>
    </row>
    <row r="107" spans="1:3" x14ac:dyDescent="0.35">
      <c r="A107">
        <v>2162</v>
      </c>
      <c r="B107">
        <v>3</v>
      </c>
      <c r="C107">
        <v>-5</v>
      </c>
    </row>
    <row r="108" spans="1:3" x14ac:dyDescent="0.35">
      <c r="A108">
        <v>2182</v>
      </c>
      <c r="B108">
        <v>11</v>
      </c>
      <c r="C108">
        <v>0</v>
      </c>
    </row>
    <row r="109" spans="1:3" x14ac:dyDescent="0.35">
      <c r="A109">
        <v>2202</v>
      </c>
      <c r="B109">
        <v>4</v>
      </c>
      <c r="C109">
        <v>-12</v>
      </c>
    </row>
    <row r="110" spans="1:3" x14ac:dyDescent="0.35">
      <c r="A110">
        <v>2222</v>
      </c>
      <c r="B110">
        <v>9</v>
      </c>
      <c r="C110">
        <v>0</v>
      </c>
    </row>
    <row r="111" spans="1:3" x14ac:dyDescent="0.35">
      <c r="A111">
        <v>2243</v>
      </c>
      <c r="B111">
        <v>18</v>
      </c>
      <c r="C111">
        <v>8</v>
      </c>
    </row>
    <row r="112" spans="1:3" x14ac:dyDescent="0.35">
      <c r="A112">
        <v>2263</v>
      </c>
      <c r="B112">
        <v>8</v>
      </c>
      <c r="C112">
        <v>-4</v>
      </c>
    </row>
    <row r="113" spans="1:3" x14ac:dyDescent="0.35">
      <c r="A113">
        <v>2283</v>
      </c>
      <c r="B113">
        <v>17</v>
      </c>
      <c r="C113">
        <v>10</v>
      </c>
    </row>
    <row r="114" spans="1:3" x14ac:dyDescent="0.35">
      <c r="A114">
        <v>2303</v>
      </c>
      <c r="B114">
        <v>7</v>
      </c>
      <c r="C114">
        <v>2</v>
      </c>
    </row>
    <row r="115" spans="1:3" x14ac:dyDescent="0.35">
      <c r="A115">
        <v>2323</v>
      </c>
      <c r="B115">
        <v>8</v>
      </c>
      <c r="C115">
        <v>9</v>
      </c>
    </row>
    <row r="116" spans="1:3" x14ac:dyDescent="0.35">
      <c r="A116">
        <v>2344</v>
      </c>
      <c r="B116">
        <v>10</v>
      </c>
      <c r="C116">
        <v>3</v>
      </c>
    </row>
    <row r="117" spans="1:3" x14ac:dyDescent="0.35">
      <c r="A117">
        <v>2364</v>
      </c>
      <c r="B117">
        <v>5</v>
      </c>
      <c r="C117">
        <v>4</v>
      </c>
    </row>
    <row r="118" spans="1:3" x14ac:dyDescent="0.35">
      <c r="A118">
        <v>2384</v>
      </c>
      <c r="B118">
        <v>10</v>
      </c>
      <c r="C118">
        <v>13</v>
      </c>
    </row>
    <row r="119" spans="1:3" x14ac:dyDescent="0.35">
      <c r="A119">
        <v>2404</v>
      </c>
      <c r="B119">
        <v>8</v>
      </c>
      <c r="C119">
        <v>15</v>
      </c>
    </row>
    <row r="120" spans="1:3" x14ac:dyDescent="0.35">
      <c r="A120">
        <v>2424</v>
      </c>
      <c r="B120">
        <v>-2</v>
      </c>
      <c r="C120">
        <v>9</v>
      </c>
    </row>
    <row r="121" spans="1:3" x14ac:dyDescent="0.35">
      <c r="A121">
        <v>2444</v>
      </c>
      <c r="B121">
        <v>-15</v>
      </c>
      <c r="C121">
        <v>-2</v>
      </c>
    </row>
    <row r="122" spans="1:3" x14ac:dyDescent="0.35">
      <c r="A122">
        <v>2465</v>
      </c>
      <c r="B122">
        <v>-4</v>
      </c>
      <c r="C122">
        <v>6</v>
      </c>
    </row>
    <row r="123" spans="1:3" x14ac:dyDescent="0.35">
      <c r="A123">
        <v>2485</v>
      </c>
      <c r="B123">
        <v>-6</v>
      </c>
      <c r="C123">
        <v>6</v>
      </c>
    </row>
    <row r="124" spans="1:3" x14ac:dyDescent="0.35">
      <c r="A124">
        <v>2505</v>
      </c>
      <c r="B124">
        <v>-25</v>
      </c>
      <c r="C124">
        <v>0</v>
      </c>
    </row>
    <row r="125" spans="1:3" x14ac:dyDescent="0.35">
      <c r="A125">
        <v>2525</v>
      </c>
      <c r="B125">
        <v>-22</v>
      </c>
      <c r="C125">
        <v>-4</v>
      </c>
    </row>
    <row r="126" spans="1:3" x14ac:dyDescent="0.35">
      <c r="A126">
        <v>2545</v>
      </c>
      <c r="B126">
        <v>-18</v>
      </c>
      <c r="C126">
        <v>2</v>
      </c>
    </row>
    <row r="127" spans="1:3" x14ac:dyDescent="0.35">
      <c r="A127">
        <v>2566</v>
      </c>
      <c r="B127">
        <v>-26</v>
      </c>
      <c r="C127">
        <v>-2</v>
      </c>
    </row>
    <row r="128" spans="1:3" x14ac:dyDescent="0.35">
      <c r="A128">
        <v>2586</v>
      </c>
      <c r="B128">
        <v>-26</v>
      </c>
      <c r="C128">
        <v>-13</v>
      </c>
    </row>
    <row r="129" spans="1:3" x14ac:dyDescent="0.35">
      <c r="A129">
        <v>2606</v>
      </c>
      <c r="B129">
        <v>-16</v>
      </c>
      <c r="C129">
        <v>-9</v>
      </c>
    </row>
    <row r="130" spans="1:3" x14ac:dyDescent="0.35">
      <c r="A130">
        <v>2626</v>
      </c>
      <c r="B130">
        <v>-16</v>
      </c>
      <c r="C130">
        <v>-11</v>
      </c>
    </row>
    <row r="131" spans="1:3" x14ac:dyDescent="0.35">
      <c r="A131">
        <v>2646</v>
      </c>
      <c r="B131">
        <v>-13</v>
      </c>
      <c r="C131">
        <v>-15</v>
      </c>
    </row>
    <row r="132" spans="1:3" x14ac:dyDescent="0.35">
      <c r="A132">
        <v>2666</v>
      </c>
      <c r="B132">
        <v>-20</v>
      </c>
      <c r="C132">
        <v>-15</v>
      </c>
    </row>
    <row r="133" spans="1:3" x14ac:dyDescent="0.35">
      <c r="A133">
        <v>2687</v>
      </c>
      <c r="B133">
        <v>-10</v>
      </c>
      <c r="C133">
        <v>-13</v>
      </c>
    </row>
    <row r="134" spans="1:3" x14ac:dyDescent="0.35">
      <c r="A134">
        <v>2707</v>
      </c>
      <c r="B134">
        <v>-14</v>
      </c>
      <c r="C134">
        <v>-15</v>
      </c>
    </row>
    <row r="135" spans="1:3" x14ac:dyDescent="0.35">
      <c r="A135">
        <v>2727</v>
      </c>
      <c r="B135">
        <v>0</v>
      </c>
      <c r="C135">
        <v>-1</v>
      </c>
    </row>
    <row r="136" spans="1:3" x14ac:dyDescent="0.35">
      <c r="A136">
        <v>2747</v>
      </c>
      <c r="B136">
        <v>-9</v>
      </c>
      <c r="C136">
        <v>-17</v>
      </c>
    </row>
    <row r="137" spans="1:3" x14ac:dyDescent="0.35">
      <c r="A137">
        <v>2767</v>
      </c>
      <c r="B137">
        <v>3</v>
      </c>
      <c r="C137">
        <v>-7</v>
      </c>
    </row>
    <row r="138" spans="1:3" x14ac:dyDescent="0.35">
      <c r="A138">
        <v>2787</v>
      </c>
      <c r="B138">
        <v>1</v>
      </c>
      <c r="C138">
        <v>-8</v>
      </c>
    </row>
    <row r="139" spans="1:3" x14ac:dyDescent="0.35">
      <c r="A139">
        <v>2808</v>
      </c>
      <c r="B139">
        <v>0</v>
      </c>
      <c r="C139">
        <v>-12</v>
      </c>
    </row>
    <row r="140" spans="1:3" x14ac:dyDescent="0.35">
      <c r="A140">
        <v>2828</v>
      </c>
      <c r="B140">
        <v>3</v>
      </c>
      <c r="C140">
        <v>-2</v>
      </c>
    </row>
    <row r="141" spans="1:3" x14ac:dyDescent="0.35">
      <c r="A141">
        <v>2848</v>
      </c>
      <c r="B141">
        <v>10</v>
      </c>
      <c r="C141">
        <v>1</v>
      </c>
    </row>
    <row r="142" spans="1:3" x14ac:dyDescent="0.35">
      <c r="A142">
        <v>2868</v>
      </c>
      <c r="B142">
        <v>2</v>
      </c>
      <c r="C142">
        <v>-10</v>
      </c>
    </row>
    <row r="143" spans="1:3" x14ac:dyDescent="0.35">
      <c r="A143">
        <v>2888</v>
      </c>
      <c r="B143">
        <v>16</v>
      </c>
      <c r="C143">
        <v>6</v>
      </c>
    </row>
    <row r="144" spans="1:3" x14ac:dyDescent="0.35">
      <c r="A144">
        <v>2908</v>
      </c>
      <c r="B144">
        <v>2</v>
      </c>
      <c r="C144">
        <v>0</v>
      </c>
    </row>
    <row r="145" spans="1:3" x14ac:dyDescent="0.35">
      <c r="A145">
        <v>2929</v>
      </c>
      <c r="B145">
        <v>15</v>
      </c>
      <c r="C145">
        <v>0</v>
      </c>
    </row>
    <row r="146" spans="1:3" x14ac:dyDescent="0.35">
      <c r="A146">
        <v>2949</v>
      </c>
      <c r="B146">
        <v>9</v>
      </c>
      <c r="C146">
        <v>0</v>
      </c>
    </row>
    <row r="147" spans="1:3" x14ac:dyDescent="0.35">
      <c r="A147">
        <v>2969</v>
      </c>
      <c r="B147">
        <v>18</v>
      </c>
      <c r="C147">
        <v>5</v>
      </c>
    </row>
    <row r="148" spans="1:3" x14ac:dyDescent="0.35">
      <c r="A148">
        <v>2989</v>
      </c>
      <c r="B148">
        <v>9</v>
      </c>
      <c r="C148">
        <v>-6</v>
      </c>
    </row>
    <row r="149" spans="1:3" x14ac:dyDescent="0.35">
      <c r="A149">
        <v>3009</v>
      </c>
      <c r="B149">
        <v>11</v>
      </c>
      <c r="C149">
        <v>1</v>
      </c>
    </row>
    <row r="150" spans="1:3" x14ac:dyDescent="0.35">
      <c r="A150">
        <v>3029</v>
      </c>
      <c r="B150">
        <v>18</v>
      </c>
      <c r="C150">
        <v>6</v>
      </c>
    </row>
    <row r="151" spans="1:3" x14ac:dyDescent="0.35">
      <c r="A151">
        <v>3050</v>
      </c>
      <c r="B151">
        <v>10</v>
      </c>
      <c r="C151">
        <v>0</v>
      </c>
    </row>
    <row r="152" spans="1:3" x14ac:dyDescent="0.35">
      <c r="A152">
        <v>3070</v>
      </c>
      <c r="B152">
        <v>3</v>
      </c>
      <c r="C152">
        <v>0</v>
      </c>
    </row>
    <row r="153" spans="1:3" x14ac:dyDescent="0.35">
      <c r="A153">
        <v>3090</v>
      </c>
      <c r="B153">
        <v>9</v>
      </c>
      <c r="C153">
        <v>2</v>
      </c>
    </row>
    <row r="154" spans="1:3" x14ac:dyDescent="0.35">
      <c r="A154">
        <v>3110</v>
      </c>
      <c r="B154">
        <v>1</v>
      </c>
      <c r="C154">
        <v>0</v>
      </c>
    </row>
    <row r="155" spans="1:3" x14ac:dyDescent="0.35">
      <c r="A155">
        <v>3130</v>
      </c>
      <c r="B155">
        <v>3</v>
      </c>
      <c r="C155">
        <v>0</v>
      </c>
    </row>
    <row r="156" spans="1:3" x14ac:dyDescent="0.35">
      <c r="A156">
        <v>3150</v>
      </c>
      <c r="B156">
        <v>-6</v>
      </c>
      <c r="C156">
        <v>-1</v>
      </c>
    </row>
    <row r="157" spans="1:3" x14ac:dyDescent="0.35">
      <c r="A157">
        <v>3171</v>
      </c>
      <c r="B157">
        <v>-1</v>
      </c>
      <c r="C157">
        <v>0</v>
      </c>
    </row>
    <row r="158" spans="1:3" x14ac:dyDescent="0.35">
      <c r="A158">
        <v>3191</v>
      </c>
      <c r="B158">
        <v>-8</v>
      </c>
      <c r="C158">
        <v>0</v>
      </c>
    </row>
    <row r="159" spans="1:3" x14ac:dyDescent="0.35">
      <c r="A159">
        <v>3211</v>
      </c>
      <c r="B159">
        <v>-12</v>
      </c>
      <c r="C159">
        <v>-6</v>
      </c>
    </row>
    <row r="160" spans="1:3" x14ac:dyDescent="0.35">
      <c r="A160">
        <v>3231</v>
      </c>
      <c r="B160">
        <v>-5</v>
      </c>
      <c r="C160">
        <v>0</v>
      </c>
    </row>
    <row r="161" spans="1:3" x14ac:dyDescent="0.35">
      <c r="A161">
        <v>3251</v>
      </c>
      <c r="B161">
        <v>-17</v>
      </c>
      <c r="C161">
        <v>-9</v>
      </c>
    </row>
    <row r="162" spans="1:3" x14ac:dyDescent="0.35">
      <c r="A162">
        <v>3272</v>
      </c>
      <c r="B162">
        <v>-7</v>
      </c>
      <c r="C162">
        <v>-3</v>
      </c>
    </row>
    <row r="163" spans="1:3" x14ac:dyDescent="0.35">
      <c r="A163">
        <v>3292</v>
      </c>
      <c r="B163">
        <v>-14</v>
      </c>
      <c r="C163">
        <v>-2</v>
      </c>
    </row>
    <row r="164" spans="1:3" x14ac:dyDescent="0.35">
      <c r="A164">
        <v>3312</v>
      </c>
      <c r="B164">
        <v>-18</v>
      </c>
      <c r="C164">
        <v>-12</v>
      </c>
    </row>
    <row r="165" spans="1:3" x14ac:dyDescent="0.35">
      <c r="A165">
        <v>3332</v>
      </c>
      <c r="B165">
        <v>-6</v>
      </c>
      <c r="C165">
        <v>-5</v>
      </c>
    </row>
    <row r="166" spans="1:3" x14ac:dyDescent="0.35">
      <c r="A166">
        <v>3352</v>
      </c>
      <c r="B166">
        <v>-17</v>
      </c>
      <c r="C166">
        <v>-13</v>
      </c>
    </row>
    <row r="167" spans="1:3" x14ac:dyDescent="0.35">
      <c r="A167">
        <v>3372</v>
      </c>
      <c r="B167">
        <v>-10</v>
      </c>
      <c r="C167">
        <v>-5</v>
      </c>
    </row>
    <row r="168" spans="1:3" x14ac:dyDescent="0.35">
      <c r="A168">
        <v>3393</v>
      </c>
      <c r="B168">
        <v>-12</v>
      </c>
      <c r="C168">
        <v>-9</v>
      </c>
    </row>
    <row r="169" spans="1:3" x14ac:dyDescent="0.35">
      <c r="A169">
        <v>3413</v>
      </c>
      <c r="B169">
        <v>-11</v>
      </c>
      <c r="C169">
        <v>-14</v>
      </c>
    </row>
    <row r="170" spans="1:3" x14ac:dyDescent="0.35">
      <c r="A170">
        <v>3433</v>
      </c>
      <c r="B170">
        <v>-12</v>
      </c>
      <c r="C170">
        <v>-10</v>
      </c>
    </row>
    <row r="171" spans="1:3" x14ac:dyDescent="0.35">
      <c r="A171">
        <v>3453</v>
      </c>
      <c r="B171">
        <v>-5</v>
      </c>
      <c r="C171">
        <v>-15</v>
      </c>
    </row>
    <row r="172" spans="1:3" x14ac:dyDescent="0.35">
      <c r="A172">
        <v>3473</v>
      </c>
      <c r="B172">
        <v>-7</v>
      </c>
      <c r="C172">
        <v>-15</v>
      </c>
    </row>
    <row r="173" spans="1:3" x14ac:dyDescent="0.35">
      <c r="A173">
        <v>3493</v>
      </c>
      <c r="B173">
        <v>1</v>
      </c>
      <c r="C173">
        <v>-4</v>
      </c>
    </row>
    <row r="174" spans="1:3" x14ac:dyDescent="0.35">
      <c r="A174">
        <v>3514</v>
      </c>
      <c r="B174">
        <v>-1</v>
      </c>
      <c r="C174">
        <v>-14</v>
      </c>
    </row>
    <row r="175" spans="1:3" x14ac:dyDescent="0.35">
      <c r="A175">
        <v>3534</v>
      </c>
      <c r="B175">
        <v>-1</v>
      </c>
      <c r="C175">
        <v>-12</v>
      </c>
    </row>
    <row r="176" spans="1:3" x14ac:dyDescent="0.35">
      <c r="A176">
        <v>3554</v>
      </c>
      <c r="B176">
        <v>-3</v>
      </c>
      <c r="C176">
        <v>-9</v>
      </c>
    </row>
    <row r="177" spans="1:3" x14ac:dyDescent="0.35">
      <c r="A177">
        <v>3574</v>
      </c>
      <c r="B177">
        <v>9</v>
      </c>
      <c r="C177">
        <v>-2</v>
      </c>
    </row>
    <row r="178" spans="1:3" x14ac:dyDescent="0.35">
      <c r="A178">
        <v>3594</v>
      </c>
      <c r="B178">
        <v>4</v>
      </c>
      <c r="C178">
        <v>-8</v>
      </c>
    </row>
    <row r="179" spans="1:3" x14ac:dyDescent="0.35">
      <c r="A179">
        <v>3615</v>
      </c>
      <c r="B179">
        <v>3</v>
      </c>
      <c r="C179">
        <v>-8</v>
      </c>
    </row>
    <row r="180" spans="1:3" x14ac:dyDescent="0.35">
      <c r="A180">
        <v>3635</v>
      </c>
      <c r="B180">
        <v>8</v>
      </c>
      <c r="C180">
        <v>2</v>
      </c>
    </row>
    <row r="181" spans="1:3" x14ac:dyDescent="0.35">
      <c r="A181">
        <v>3655</v>
      </c>
      <c r="B181">
        <v>12</v>
      </c>
      <c r="C181">
        <v>-5</v>
      </c>
    </row>
    <row r="182" spans="1:3" x14ac:dyDescent="0.35">
      <c r="A182">
        <v>3675</v>
      </c>
      <c r="B182">
        <v>11</v>
      </c>
      <c r="C182">
        <v>-1</v>
      </c>
    </row>
    <row r="183" spans="1:3" x14ac:dyDescent="0.35">
      <c r="A183">
        <v>3695</v>
      </c>
      <c r="B183">
        <v>11</v>
      </c>
      <c r="C183">
        <v>1</v>
      </c>
    </row>
    <row r="184" spans="1:3" x14ac:dyDescent="0.35">
      <c r="A184">
        <v>3715</v>
      </c>
      <c r="B184">
        <v>4</v>
      </c>
      <c r="C184">
        <v>-2</v>
      </c>
    </row>
    <row r="185" spans="1:3" x14ac:dyDescent="0.35">
      <c r="A185">
        <v>3736</v>
      </c>
      <c r="B185">
        <v>16</v>
      </c>
      <c r="C185">
        <v>11</v>
      </c>
    </row>
    <row r="186" spans="1:3" x14ac:dyDescent="0.35">
      <c r="A186">
        <v>3756</v>
      </c>
      <c r="B186">
        <v>6</v>
      </c>
      <c r="C186">
        <v>5</v>
      </c>
    </row>
    <row r="187" spans="1:3" x14ac:dyDescent="0.35">
      <c r="A187">
        <v>3776</v>
      </c>
      <c r="B187">
        <v>15</v>
      </c>
      <c r="C187">
        <v>10</v>
      </c>
    </row>
    <row r="188" spans="1:3" x14ac:dyDescent="0.35">
      <c r="A188">
        <v>3796</v>
      </c>
      <c r="B188">
        <v>8</v>
      </c>
      <c r="C188">
        <v>16</v>
      </c>
    </row>
    <row r="189" spans="1:3" x14ac:dyDescent="0.35">
      <c r="A189">
        <v>3816</v>
      </c>
      <c r="B189">
        <v>2</v>
      </c>
      <c r="C189">
        <v>3</v>
      </c>
    </row>
    <row r="190" spans="1:3" x14ac:dyDescent="0.35">
      <c r="A190">
        <v>3836</v>
      </c>
      <c r="B190">
        <v>12</v>
      </c>
      <c r="C190">
        <v>16</v>
      </c>
    </row>
    <row r="191" spans="1:3" x14ac:dyDescent="0.35">
      <c r="A191">
        <v>3857</v>
      </c>
      <c r="B191">
        <v>-1</v>
      </c>
      <c r="C191">
        <v>8</v>
      </c>
    </row>
    <row r="192" spans="1:3" x14ac:dyDescent="0.35">
      <c r="A192">
        <v>3877</v>
      </c>
      <c r="B192">
        <v>6</v>
      </c>
      <c r="C192">
        <v>15</v>
      </c>
    </row>
    <row r="193" spans="1:3" x14ac:dyDescent="0.35">
      <c r="A193">
        <v>3897</v>
      </c>
      <c r="B193">
        <v>-11</v>
      </c>
      <c r="C193">
        <v>11</v>
      </c>
    </row>
    <row r="194" spans="1:3" x14ac:dyDescent="0.35">
      <c r="A194">
        <v>3917</v>
      </c>
      <c r="B194">
        <v>-11</v>
      </c>
      <c r="C194">
        <v>7</v>
      </c>
    </row>
    <row r="195" spans="1:3" x14ac:dyDescent="0.35">
      <c r="A195">
        <v>3937</v>
      </c>
      <c r="B195">
        <v>-6</v>
      </c>
      <c r="C195">
        <v>10</v>
      </c>
    </row>
    <row r="196" spans="1:3" x14ac:dyDescent="0.35">
      <c r="A196">
        <v>3957</v>
      </c>
      <c r="B196">
        <v>-20</v>
      </c>
      <c r="C196">
        <v>0</v>
      </c>
    </row>
    <row r="197" spans="1:3" x14ac:dyDescent="0.35">
      <c r="A197">
        <v>3977</v>
      </c>
      <c r="B197">
        <v>-17</v>
      </c>
      <c r="C197">
        <v>4</v>
      </c>
    </row>
    <row r="198" spans="1:3" x14ac:dyDescent="0.35">
      <c r="A198">
        <v>3998</v>
      </c>
      <c r="B198">
        <v>-14</v>
      </c>
      <c r="C198">
        <v>3</v>
      </c>
    </row>
    <row r="199" spans="1:3" x14ac:dyDescent="0.35">
      <c r="A199">
        <v>4018</v>
      </c>
      <c r="B199">
        <v>-26</v>
      </c>
      <c r="C199">
        <v>-9</v>
      </c>
    </row>
    <row r="200" spans="1:3" x14ac:dyDescent="0.35">
      <c r="A200">
        <v>4038</v>
      </c>
      <c r="B200">
        <v>-22</v>
      </c>
      <c r="C200">
        <v>-11</v>
      </c>
    </row>
    <row r="201" spans="1:3" x14ac:dyDescent="0.35">
      <c r="A201">
        <v>4058</v>
      </c>
      <c r="B201">
        <v>-23</v>
      </c>
      <c r="C201">
        <v>-14</v>
      </c>
    </row>
    <row r="202" spans="1:3" x14ac:dyDescent="0.35">
      <c r="A202">
        <v>4078</v>
      </c>
      <c r="B202">
        <v>-16</v>
      </c>
      <c r="C202">
        <v>-15</v>
      </c>
    </row>
    <row r="203" spans="1:3" x14ac:dyDescent="0.35">
      <c r="A203">
        <v>4099</v>
      </c>
      <c r="B203">
        <v>-16</v>
      </c>
      <c r="C203">
        <v>-18</v>
      </c>
    </row>
    <row r="204" spans="1:3" x14ac:dyDescent="0.35">
      <c r="A204">
        <v>4119</v>
      </c>
      <c r="B204">
        <v>-14</v>
      </c>
      <c r="C204">
        <v>-17</v>
      </c>
    </row>
    <row r="205" spans="1:3" x14ac:dyDescent="0.35">
      <c r="A205">
        <v>4139</v>
      </c>
      <c r="B205">
        <v>-4</v>
      </c>
      <c r="C205">
        <v>-10</v>
      </c>
    </row>
    <row r="206" spans="1:3" x14ac:dyDescent="0.35">
      <c r="A206">
        <v>4159</v>
      </c>
      <c r="B206">
        <v>-5</v>
      </c>
      <c r="C206">
        <v>-16</v>
      </c>
    </row>
    <row r="207" spans="1:3" x14ac:dyDescent="0.35">
      <c r="A207">
        <v>4179</v>
      </c>
      <c r="B207">
        <v>-8</v>
      </c>
      <c r="C207">
        <v>-14</v>
      </c>
    </row>
    <row r="208" spans="1:3" x14ac:dyDescent="0.35">
      <c r="A208">
        <v>4199</v>
      </c>
      <c r="B208">
        <v>-7</v>
      </c>
      <c r="C208">
        <v>-7</v>
      </c>
    </row>
    <row r="209" spans="1:3" x14ac:dyDescent="0.35">
      <c r="A209">
        <v>4220</v>
      </c>
      <c r="B209">
        <v>-6</v>
      </c>
      <c r="C209">
        <v>-10</v>
      </c>
    </row>
    <row r="210" spans="1:3" x14ac:dyDescent="0.35">
      <c r="A210">
        <v>4240</v>
      </c>
      <c r="B210">
        <v>0</v>
      </c>
      <c r="C210">
        <v>-2</v>
      </c>
    </row>
    <row r="211" spans="1:3" x14ac:dyDescent="0.35">
      <c r="A211">
        <v>4260</v>
      </c>
      <c r="B211">
        <v>-6</v>
      </c>
      <c r="C211">
        <v>-12</v>
      </c>
    </row>
    <row r="212" spans="1:3" x14ac:dyDescent="0.35">
      <c r="A212">
        <v>4280</v>
      </c>
      <c r="B212">
        <v>1</v>
      </c>
      <c r="C212">
        <v>-1</v>
      </c>
    </row>
    <row r="213" spans="1:3" x14ac:dyDescent="0.35">
      <c r="A213">
        <v>4300</v>
      </c>
      <c r="B213">
        <v>3</v>
      </c>
      <c r="C213">
        <v>-7</v>
      </c>
    </row>
    <row r="214" spans="1:3" x14ac:dyDescent="0.35">
      <c r="A214">
        <v>4320</v>
      </c>
      <c r="B214">
        <v>-2</v>
      </c>
      <c r="C214">
        <v>-4</v>
      </c>
    </row>
    <row r="215" spans="1:3" x14ac:dyDescent="0.35">
      <c r="A215">
        <v>4341</v>
      </c>
      <c r="B215">
        <v>3</v>
      </c>
      <c r="C215">
        <v>-3</v>
      </c>
    </row>
    <row r="216" spans="1:3" x14ac:dyDescent="0.35">
      <c r="A216">
        <v>4361</v>
      </c>
      <c r="B216">
        <v>8</v>
      </c>
      <c r="C216">
        <v>6</v>
      </c>
    </row>
    <row r="217" spans="1:3" x14ac:dyDescent="0.35">
      <c r="A217">
        <v>4381</v>
      </c>
      <c r="B217">
        <v>-2</v>
      </c>
      <c r="C217">
        <v>-4</v>
      </c>
    </row>
    <row r="218" spans="1:3" x14ac:dyDescent="0.35">
      <c r="A218">
        <v>4401</v>
      </c>
      <c r="B218">
        <v>9</v>
      </c>
      <c r="C218">
        <v>3</v>
      </c>
    </row>
    <row r="219" spans="1:3" x14ac:dyDescent="0.35">
      <c r="A219">
        <v>4421</v>
      </c>
      <c r="B219">
        <v>0</v>
      </c>
      <c r="C219">
        <v>-3</v>
      </c>
    </row>
    <row r="220" spans="1:3" x14ac:dyDescent="0.35">
      <c r="A220">
        <v>4441</v>
      </c>
      <c r="B220">
        <v>2</v>
      </c>
      <c r="C220">
        <v>6</v>
      </c>
    </row>
    <row r="221" spans="1:3" x14ac:dyDescent="0.35">
      <c r="A221">
        <v>4461</v>
      </c>
      <c r="B221">
        <v>0</v>
      </c>
      <c r="C221">
        <v>-2</v>
      </c>
    </row>
    <row r="222" spans="1:3" x14ac:dyDescent="0.35">
      <c r="A222">
        <v>4482</v>
      </c>
      <c r="B222">
        <v>5</v>
      </c>
      <c r="C222">
        <v>7</v>
      </c>
    </row>
    <row r="223" spans="1:3" x14ac:dyDescent="0.35">
      <c r="A223">
        <v>4502</v>
      </c>
      <c r="B223">
        <v>-2</v>
      </c>
      <c r="C223">
        <v>-8</v>
      </c>
    </row>
    <row r="224" spans="1:3" x14ac:dyDescent="0.35">
      <c r="A224">
        <v>4522</v>
      </c>
      <c r="B224">
        <v>10</v>
      </c>
      <c r="C224">
        <v>10</v>
      </c>
    </row>
    <row r="225" spans="1:3" x14ac:dyDescent="0.35">
      <c r="A225">
        <v>4542</v>
      </c>
      <c r="B225">
        <v>-2</v>
      </c>
      <c r="C225">
        <v>-3</v>
      </c>
    </row>
    <row r="226" spans="1:3" x14ac:dyDescent="0.35">
      <c r="A226">
        <v>4562</v>
      </c>
      <c r="B226">
        <v>11</v>
      </c>
      <c r="C226">
        <v>4</v>
      </c>
    </row>
    <row r="227" spans="1:3" x14ac:dyDescent="0.35">
      <c r="A227">
        <v>4582</v>
      </c>
      <c r="B227">
        <v>1</v>
      </c>
      <c r="C227">
        <v>0</v>
      </c>
    </row>
    <row r="228" spans="1:3" x14ac:dyDescent="0.35">
      <c r="A228">
        <v>4602</v>
      </c>
      <c r="B228">
        <v>5</v>
      </c>
      <c r="C228">
        <v>-3</v>
      </c>
    </row>
    <row r="229" spans="1:3" x14ac:dyDescent="0.35">
      <c r="A229">
        <v>4623</v>
      </c>
      <c r="B229">
        <v>-2</v>
      </c>
      <c r="C229">
        <v>-1</v>
      </c>
    </row>
    <row r="230" spans="1:3" x14ac:dyDescent="0.35">
      <c r="A230">
        <v>4643</v>
      </c>
      <c r="B230">
        <v>5</v>
      </c>
      <c r="C230">
        <v>-2</v>
      </c>
    </row>
    <row r="231" spans="1:3" x14ac:dyDescent="0.35">
      <c r="A231">
        <v>4663</v>
      </c>
      <c r="B231">
        <v>-7</v>
      </c>
      <c r="C231">
        <v>-3</v>
      </c>
    </row>
    <row r="232" spans="1:3" x14ac:dyDescent="0.35">
      <c r="A232">
        <v>4683</v>
      </c>
      <c r="B232">
        <v>0</v>
      </c>
      <c r="C232">
        <v>-3</v>
      </c>
    </row>
    <row r="233" spans="1:3" x14ac:dyDescent="0.35">
      <c r="A233">
        <v>4703</v>
      </c>
      <c r="B233">
        <v>-4</v>
      </c>
      <c r="C233">
        <v>0</v>
      </c>
    </row>
    <row r="234" spans="1:3" x14ac:dyDescent="0.35">
      <c r="A234">
        <v>4723</v>
      </c>
      <c r="B234">
        <v>-8</v>
      </c>
      <c r="C234">
        <v>-9</v>
      </c>
    </row>
    <row r="235" spans="1:3" x14ac:dyDescent="0.35">
      <c r="A235">
        <v>4744</v>
      </c>
      <c r="B235">
        <v>1</v>
      </c>
      <c r="C235">
        <v>1</v>
      </c>
    </row>
    <row r="236" spans="1:3" x14ac:dyDescent="0.35">
      <c r="A236">
        <v>4764</v>
      </c>
      <c r="B236">
        <v>-13</v>
      </c>
      <c r="C236">
        <v>-7</v>
      </c>
    </row>
    <row r="237" spans="1:3" x14ac:dyDescent="0.35">
      <c r="A237">
        <v>4784</v>
      </c>
      <c r="B237">
        <v>-4</v>
      </c>
      <c r="C237">
        <v>-9</v>
      </c>
    </row>
    <row r="238" spans="1:3" x14ac:dyDescent="0.35">
      <c r="A238">
        <v>4804</v>
      </c>
      <c r="B238">
        <v>-8</v>
      </c>
      <c r="C238">
        <v>0</v>
      </c>
    </row>
    <row r="239" spans="1:3" x14ac:dyDescent="0.35">
      <c r="A239">
        <v>4824</v>
      </c>
      <c r="B239">
        <v>-13</v>
      </c>
      <c r="C239">
        <v>-11</v>
      </c>
    </row>
    <row r="240" spans="1:3" x14ac:dyDescent="0.35">
      <c r="A240">
        <v>4844</v>
      </c>
      <c r="B240">
        <v>-4</v>
      </c>
      <c r="C240">
        <v>-5</v>
      </c>
    </row>
    <row r="241" spans="1:3" x14ac:dyDescent="0.35">
      <c r="A241">
        <v>4865</v>
      </c>
      <c r="B241">
        <v>-18</v>
      </c>
      <c r="C241">
        <v>-12</v>
      </c>
    </row>
    <row r="242" spans="1:3" x14ac:dyDescent="0.35">
      <c r="A242">
        <v>4885</v>
      </c>
      <c r="B242">
        <v>-7</v>
      </c>
      <c r="C242">
        <v>-7</v>
      </c>
    </row>
    <row r="243" spans="1:3" x14ac:dyDescent="0.35">
      <c r="A243">
        <v>4905</v>
      </c>
      <c r="B243">
        <v>-17</v>
      </c>
      <c r="C243">
        <v>-9</v>
      </c>
    </row>
    <row r="244" spans="1:3" x14ac:dyDescent="0.35">
      <c r="A244">
        <v>4925</v>
      </c>
      <c r="B244">
        <v>-12</v>
      </c>
      <c r="C244">
        <v>-14</v>
      </c>
    </row>
    <row r="245" spans="1:3" x14ac:dyDescent="0.35">
      <c r="A245">
        <v>4945</v>
      </c>
      <c r="B245">
        <v>-14</v>
      </c>
      <c r="C245">
        <v>-10</v>
      </c>
    </row>
    <row r="246" spans="1:3" x14ac:dyDescent="0.35">
      <c r="A246">
        <v>4965</v>
      </c>
      <c r="B246">
        <v>-2</v>
      </c>
      <c r="C246">
        <v>-11</v>
      </c>
    </row>
    <row r="247" spans="1:3" x14ac:dyDescent="0.35">
      <c r="A247">
        <v>4986</v>
      </c>
      <c r="B247">
        <v>-9</v>
      </c>
      <c r="C247">
        <v>-15</v>
      </c>
    </row>
    <row r="248" spans="1:3" x14ac:dyDescent="0.35">
      <c r="A248">
        <v>5006</v>
      </c>
      <c r="B248">
        <v>-2</v>
      </c>
      <c r="C248">
        <v>-4</v>
      </c>
    </row>
    <row r="249" spans="1:3" x14ac:dyDescent="0.35">
      <c r="A249">
        <v>5026</v>
      </c>
      <c r="B249">
        <v>-8</v>
      </c>
      <c r="C249">
        <v>-13</v>
      </c>
    </row>
    <row r="250" spans="1:3" x14ac:dyDescent="0.35">
      <c r="A250">
        <v>5046</v>
      </c>
      <c r="B250">
        <v>-1</v>
      </c>
      <c r="C250">
        <v>-4</v>
      </c>
    </row>
    <row r="251" spans="1:3" x14ac:dyDescent="0.35">
      <c r="A251">
        <v>5066</v>
      </c>
      <c r="B251">
        <v>0</v>
      </c>
      <c r="C251">
        <v>-11</v>
      </c>
    </row>
    <row r="252" spans="1:3" x14ac:dyDescent="0.35">
      <c r="A252">
        <v>5086</v>
      </c>
      <c r="B252">
        <v>1</v>
      </c>
      <c r="C252">
        <v>-8</v>
      </c>
    </row>
    <row r="253" spans="1:3" x14ac:dyDescent="0.35">
      <c r="A253">
        <v>5106</v>
      </c>
      <c r="B253">
        <v>-3</v>
      </c>
      <c r="C253">
        <v>-9</v>
      </c>
    </row>
    <row r="254" spans="1:3" x14ac:dyDescent="0.35">
      <c r="A254">
        <v>5127</v>
      </c>
      <c r="B254">
        <v>6</v>
      </c>
      <c r="C254">
        <v>4</v>
      </c>
    </row>
    <row r="255" spans="1:3" x14ac:dyDescent="0.35">
      <c r="A255">
        <v>5147</v>
      </c>
      <c r="B255">
        <v>-4</v>
      </c>
      <c r="C255">
        <v>-10</v>
      </c>
    </row>
    <row r="256" spans="1:3" x14ac:dyDescent="0.35">
      <c r="A256">
        <v>5167</v>
      </c>
      <c r="B256">
        <v>9</v>
      </c>
      <c r="C256">
        <v>0</v>
      </c>
    </row>
    <row r="257" spans="1:3" x14ac:dyDescent="0.35">
      <c r="A257">
        <v>5187</v>
      </c>
      <c r="B257">
        <v>2</v>
      </c>
      <c r="C257">
        <v>1</v>
      </c>
    </row>
    <row r="258" spans="1:3" x14ac:dyDescent="0.35">
      <c r="A258">
        <v>5207</v>
      </c>
      <c r="B258">
        <v>7</v>
      </c>
      <c r="C258">
        <v>-3</v>
      </c>
    </row>
    <row r="259" spans="1:3" x14ac:dyDescent="0.35">
      <c r="A259">
        <v>5227</v>
      </c>
      <c r="B259">
        <v>14</v>
      </c>
      <c r="C259">
        <v>10</v>
      </c>
    </row>
    <row r="260" spans="1:3" x14ac:dyDescent="0.35">
      <c r="A260">
        <v>5248</v>
      </c>
      <c r="B260">
        <v>10</v>
      </c>
      <c r="C260">
        <v>3</v>
      </c>
    </row>
    <row r="261" spans="1:3" x14ac:dyDescent="0.35">
      <c r="A261">
        <v>5268</v>
      </c>
      <c r="B261">
        <v>9</v>
      </c>
      <c r="C261">
        <v>2</v>
      </c>
    </row>
    <row r="262" spans="1:3" x14ac:dyDescent="0.35">
      <c r="A262">
        <v>5288</v>
      </c>
      <c r="B262">
        <v>16</v>
      </c>
      <c r="C262">
        <v>13</v>
      </c>
    </row>
    <row r="263" spans="1:3" x14ac:dyDescent="0.35">
      <c r="A263">
        <v>5308</v>
      </c>
      <c r="B263">
        <v>7</v>
      </c>
      <c r="C263">
        <v>4</v>
      </c>
    </row>
    <row r="264" spans="1:3" x14ac:dyDescent="0.35">
      <c r="A264">
        <v>5328</v>
      </c>
      <c r="B264">
        <v>15</v>
      </c>
      <c r="C264">
        <v>18</v>
      </c>
    </row>
    <row r="265" spans="1:3" x14ac:dyDescent="0.35">
      <c r="A265">
        <v>5348</v>
      </c>
      <c r="B265">
        <v>1</v>
      </c>
      <c r="C265">
        <v>10</v>
      </c>
    </row>
    <row r="266" spans="1:3" x14ac:dyDescent="0.35">
      <c r="A266">
        <v>5369</v>
      </c>
      <c r="B266">
        <v>4</v>
      </c>
      <c r="C266">
        <v>1</v>
      </c>
    </row>
    <row r="267" spans="1:3" x14ac:dyDescent="0.35">
      <c r="A267">
        <v>5389</v>
      </c>
      <c r="B267">
        <v>11</v>
      </c>
      <c r="C267">
        <v>16</v>
      </c>
    </row>
    <row r="268" spans="1:3" x14ac:dyDescent="0.35">
      <c r="A268">
        <v>5409</v>
      </c>
      <c r="B268">
        <v>-2</v>
      </c>
      <c r="C268">
        <v>7</v>
      </c>
    </row>
    <row r="269" spans="1:3" x14ac:dyDescent="0.35">
      <c r="A269">
        <v>5429</v>
      </c>
      <c r="B269">
        <v>-5</v>
      </c>
      <c r="C269">
        <v>0</v>
      </c>
    </row>
    <row r="270" spans="1:3" x14ac:dyDescent="0.35">
      <c r="A270">
        <v>5449</v>
      </c>
      <c r="B270">
        <v>3</v>
      </c>
      <c r="C270">
        <v>12</v>
      </c>
    </row>
    <row r="271" spans="1:3" x14ac:dyDescent="0.35">
      <c r="A271">
        <v>5470</v>
      </c>
      <c r="B271">
        <v>-15</v>
      </c>
      <c r="C271">
        <v>0</v>
      </c>
    </row>
    <row r="272" spans="1:3" x14ac:dyDescent="0.35">
      <c r="A272">
        <v>5490</v>
      </c>
      <c r="B272">
        <v>-10</v>
      </c>
      <c r="C272">
        <v>0</v>
      </c>
    </row>
    <row r="273" spans="1:3" x14ac:dyDescent="0.35">
      <c r="A273">
        <v>5510</v>
      </c>
      <c r="B273">
        <v>-10</v>
      </c>
      <c r="C273">
        <v>6</v>
      </c>
    </row>
    <row r="274" spans="1:3" x14ac:dyDescent="0.35">
      <c r="A274">
        <v>5530</v>
      </c>
      <c r="B274">
        <v>-24</v>
      </c>
      <c r="C274">
        <v>-11</v>
      </c>
    </row>
    <row r="275" spans="1:3" x14ac:dyDescent="0.35">
      <c r="A275">
        <v>5550</v>
      </c>
      <c r="B275">
        <v>-20</v>
      </c>
      <c r="C275">
        <v>-9</v>
      </c>
    </row>
    <row r="276" spans="1:3" x14ac:dyDescent="0.35">
      <c r="A276">
        <v>5570</v>
      </c>
      <c r="B276">
        <v>-26</v>
      </c>
      <c r="C276">
        <v>-6</v>
      </c>
    </row>
    <row r="277" spans="1:3" x14ac:dyDescent="0.35">
      <c r="A277">
        <v>5591</v>
      </c>
      <c r="B277">
        <v>-27</v>
      </c>
      <c r="C277">
        <v>-20</v>
      </c>
    </row>
    <row r="278" spans="1:3" x14ac:dyDescent="0.35">
      <c r="A278">
        <v>5611</v>
      </c>
      <c r="B278">
        <v>-16</v>
      </c>
      <c r="C278">
        <v>-6</v>
      </c>
    </row>
    <row r="279" spans="1:3" x14ac:dyDescent="0.35">
      <c r="A279">
        <v>5631</v>
      </c>
      <c r="B279">
        <v>-21</v>
      </c>
      <c r="C279">
        <v>-19</v>
      </c>
    </row>
    <row r="280" spans="1:3" x14ac:dyDescent="0.35">
      <c r="A280">
        <v>5651</v>
      </c>
      <c r="B280">
        <v>-13</v>
      </c>
      <c r="C280">
        <v>-10</v>
      </c>
    </row>
    <row r="281" spans="1:3" x14ac:dyDescent="0.35">
      <c r="A281">
        <v>5671</v>
      </c>
      <c r="B281">
        <v>-18</v>
      </c>
      <c r="C281">
        <v>-21</v>
      </c>
    </row>
    <row r="282" spans="1:3" x14ac:dyDescent="0.35">
      <c r="A282">
        <v>5691</v>
      </c>
      <c r="B282">
        <v>-13</v>
      </c>
      <c r="C282">
        <v>-21</v>
      </c>
    </row>
    <row r="283" spans="1:3" x14ac:dyDescent="0.35">
      <c r="A283">
        <v>5712</v>
      </c>
      <c r="B283">
        <v>-8</v>
      </c>
      <c r="C283">
        <v>-6</v>
      </c>
    </row>
    <row r="284" spans="1:3" x14ac:dyDescent="0.35">
      <c r="A284">
        <v>5732</v>
      </c>
      <c r="B284">
        <v>-5</v>
      </c>
      <c r="C284">
        <v>-11</v>
      </c>
    </row>
    <row r="285" spans="1:3" x14ac:dyDescent="0.35">
      <c r="A285">
        <v>5752</v>
      </c>
      <c r="B285">
        <v>-5</v>
      </c>
      <c r="C285">
        <v>-18</v>
      </c>
    </row>
    <row r="286" spans="1:3" x14ac:dyDescent="0.35">
      <c r="A286">
        <v>5772</v>
      </c>
      <c r="B286">
        <v>-2</v>
      </c>
      <c r="C286">
        <v>-9</v>
      </c>
    </row>
    <row r="287" spans="1:3" x14ac:dyDescent="0.35">
      <c r="A287">
        <v>5792</v>
      </c>
      <c r="B287">
        <v>-7</v>
      </c>
      <c r="C287">
        <v>-9</v>
      </c>
    </row>
    <row r="288" spans="1:3" x14ac:dyDescent="0.35">
      <c r="A288">
        <v>5812</v>
      </c>
      <c r="B288">
        <v>6</v>
      </c>
      <c r="C288">
        <v>0</v>
      </c>
    </row>
    <row r="289" spans="1:3" x14ac:dyDescent="0.35">
      <c r="A289">
        <v>5833</v>
      </c>
      <c r="B289">
        <v>-3</v>
      </c>
      <c r="C289">
        <v>-6</v>
      </c>
    </row>
    <row r="290" spans="1:3" x14ac:dyDescent="0.35">
      <c r="A290">
        <v>5853</v>
      </c>
      <c r="B290">
        <v>8</v>
      </c>
      <c r="C290">
        <v>4</v>
      </c>
    </row>
    <row r="291" spans="1:3" x14ac:dyDescent="0.35">
      <c r="A291">
        <v>5873</v>
      </c>
      <c r="B291">
        <v>-1</v>
      </c>
      <c r="C291">
        <v>-5</v>
      </c>
    </row>
    <row r="292" spans="1:3" x14ac:dyDescent="0.35">
      <c r="A292">
        <v>5893</v>
      </c>
      <c r="B292">
        <v>12</v>
      </c>
      <c r="C292">
        <v>8</v>
      </c>
    </row>
    <row r="293" spans="1:3" x14ac:dyDescent="0.35">
      <c r="A293">
        <v>5913</v>
      </c>
      <c r="B293">
        <v>5</v>
      </c>
      <c r="C293">
        <v>-3</v>
      </c>
    </row>
    <row r="294" spans="1:3" x14ac:dyDescent="0.35">
      <c r="A294">
        <v>5933</v>
      </c>
      <c r="B294">
        <v>10</v>
      </c>
      <c r="C294">
        <v>5</v>
      </c>
    </row>
    <row r="295" spans="1:3" x14ac:dyDescent="0.35">
      <c r="A295">
        <v>5954</v>
      </c>
      <c r="B295">
        <v>12</v>
      </c>
      <c r="C295">
        <v>12</v>
      </c>
    </row>
    <row r="296" spans="1:3" x14ac:dyDescent="0.35">
      <c r="A296">
        <v>5974</v>
      </c>
      <c r="B296">
        <v>17</v>
      </c>
      <c r="C296">
        <v>7</v>
      </c>
    </row>
    <row r="297" spans="1:3" x14ac:dyDescent="0.35">
      <c r="A297">
        <v>5994</v>
      </c>
      <c r="B297">
        <v>14</v>
      </c>
      <c r="C297">
        <v>5</v>
      </c>
    </row>
    <row r="298" spans="1:3" x14ac:dyDescent="0.35">
      <c r="A298">
        <v>6014</v>
      </c>
      <c r="B298">
        <v>10</v>
      </c>
      <c r="C298">
        <v>0</v>
      </c>
    </row>
    <row r="299" spans="1:3" x14ac:dyDescent="0.35">
      <c r="A299">
        <v>6034</v>
      </c>
      <c r="B299">
        <v>11</v>
      </c>
      <c r="C299">
        <v>0</v>
      </c>
    </row>
    <row r="300" spans="1:3" x14ac:dyDescent="0.35">
      <c r="A300">
        <v>6055</v>
      </c>
      <c r="B300">
        <v>10</v>
      </c>
      <c r="C300">
        <v>9</v>
      </c>
    </row>
    <row r="301" spans="1:3" x14ac:dyDescent="0.35">
      <c r="A301">
        <v>6075</v>
      </c>
      <c r="B301">
        <v>16</v>
      </c>
      <c r="C301">
        <v>10</v>
      </c>
    </row>
    <row r="302" spans="1:3" x14ac:dyDescent="0.35">
      <c r="A302">
        <v>6095</v>
      </c>
      <c r="B302">
        <v>1</v>
      </c>
      <c r="C302">
        <v>-3</v>
      </c>
    </row>
    <row r="303" spans="1:3" x14ac:dyDescent="0.35">
      <c r="A303">
        <v>6115</v>
      </c>
      <c r="B303">
        <v>12</v>
      </c>
      <c r="C303">
        <v>6</v>
      </c>
    </row>
    <row r="304" spans="1:3" x14ac:dyDescent="0.35">
      <c r="A304">
        <v>6135</v>
      </c>
      <c r="B304">
        <v>0</v>
      </c>
      <c r="C304">
        <v>-5</v>
      </c>
    </row>
    <row r="305" spans="1:3" x14ac:dyDescent="0.35">
      <c r="A305">
        <v>6155</v>
      </c>
      <c r="B305">
        <v>-1</v>
      </c>
      <c r="C305">
        <v>-4</v>
      </c>
    </row>
    <row r="306" spans="1:3" x14ac:dyDescent="0.35">
      <c r="A306">
        <v>6176</v>
      </c>
      <c r="B306">
        <v>2</v>
      </c>
      <c r="C306">
        <v>5</v>
      </c>
    </row>
    <row r="307" spans="1:3" x14ac:dyDescent="0.35">
      <c r="A307">
        <v>6196</v>
      </c>
      <c r="B307">
        <v>-3</v>
      </c>
      <c r="C307">
        <v>-3</v>
      </c>
    </row>
    <row r="308" spans="1:3" x14ac:dyDescent="0.35">
      <c r="A308">
        <v>6216</v>
      </c>
      <c r="B308">
        <v>-13</v>
      </c>
      <c r="C308">
        <v>-7</v>
      </c>
    </row>
    <row r="309" spans="1:3" x14ac:dyDescent="0.35">
      <c r="A309">
        <v>6236</v>
      </c>
      <c r="B309">
        <v>-3</v>
      </c>
      <c r="C309">
        <v>-3</v>
      </c>
    </row>
    <row r="310" spans="1:3" x14ac:dyDescent="0.35">
      <c r="A310">
        <v>6256</v>
      </c>
      <c r="B310">
        <v>-10</v>
      </c>
      <c r="C310">
        <v>-3</v>
      </c>
    </row>
    <row r="311" spans="1:3" x14ac:dyDescent="0.35">
      <c r="A311">
        <v>6276</v>
      </c>
      <c r="B311">
        <v>-13</v>
      </c>
      <c r="C311">
        <v>-9</v>
      </c>
    </row>
    <row r="312" spans="1:3" x14ac:dyDescent="0.35">
      <c r="A312">
        <v>6297</v>
      </c>
      <c r="B312">
        <v>-4</v>
      </c>
      <c r="C312">
        <v>-2</v>
      </c>
    </row>
    <row r="313" spans="1:3" x14ac:dyDescent="0.35">
      <c r="A313">
        <v>6317</v>
      </c>
      <c r="B313">
        <v>-18</v>
      </c>
      <c r="C313">
        <v>-13</v>
      </c>
    </row>
    <row r="314" spans="1:3" x14ac:dyDescent="0.35">
      <c r="A314">
        <v>6337</v>
      </c>
      <c r="B314">
        <v>-8</v>
      </c>
      <c r="C314">
        <v>-7</v>
      </c>
    </row>
    <row r="315" spans="1:3" x14ac:dyDescent="0.35">
      <c r="A315">
        <v>6357</v>
      </c>
      <c r="B315">
        <v>-16</v>
      </c>
      <c r="C315">
        <v>-11</v>
      </c>
    </row>
    <row r="316" spans="1:3" x14ac:dyDescent="0.35">
      <c r="A316">
        <v>6377</v>
      </c>
      <c r="B316">
        <v>-11</v>
      </c>
      <c r="C316">
        <v>-9</v>
      </c>
    </row>
    <row r="317" spans="1:3" x14ac:dyDescent="0.35">
      <c r="A317">
        <v>6397</v>
      </c>
      <c r="B317">
        <v>-12</v>
      </c>
      <c r="C317">
        <v>-6</v>
      </c>
    </row>
    <row r="318" spans="1:3" x14ac:dyDescent="0.35">
      <c r="A318">
        <v>6418</v>
      </c>
      <c r="B318">
        <v>-18</v>
      </c>
      <c r="C318">
        <v>-14</v>
      </c>
    </row>
    <row r="319" spans="1:3" x14ac:dyDescent="0.35">
      <c r="A319">
        <v>6438</v>
      </c>
      <c r="B319">
        <v>-4</v>
      </c>
      <c r="C319">
        <v>-5</v>
      </c>
    </row>
    <row r="320" spans="1:3" x14ac:dyDescent="0.35">
      <c r="A320">
        <v>6458</v>
      </c>
      <c r="B320">
        <v>-9</v>
      </c>
      <c r="C320">
        <v>-17</v>
      </c>
    </row>
    <row r="321" spans="1:3" x14ac:dyDescent="0.35">
      <c r="A321">
        <v>6478</v>
      </c>
      <c r="B321">
        <v>-10</v>
      </c>
      <c r="C321">
        <v>-12</v>
      </c>
    </row>
    <row r="322" spans="1:3" x14ac:dyDescent="0.35">
      <c r="A322">
        <v>6498</v>
      </c>
      <c r="B322">
        <v>-3</v>
      </c>
      <c r="C322">
        <v>-4</v>
      </c>
    </row>
    <row r="323" spans="1:3" x14ac:dyDescent="0.35">
      <c r="A323">
        <v>6518</v>
      </c>
      <c r="B323">
        <v>-4</v>
      </c>
      <c r="C323">
        <v>-14</v>
      </c>
    </row>
    <row r="324" spans="1:3" x14ac:dyDescent="0.35">
      <c r="A324">
        <v>6539</v>
      </c>
      <c r="B324">
        <v>-7</v>
      </c>
      <c r="C324">
        <v>-10</v>
      </c>
    </row>
    <row r="325" spans="1:3" x14ac:dyDescent="0.35">
      <c r="A325">
        <v>6559</v>
      </c>
      <c r="B325">
        <v>2</v>
      </c>
      <c r="C325">
        <v>-1</v>
      </c>
    </row>
    <row r="326" spans="1:3" x14ac:dyDescent="0.35">
      <c r="A326">
        <v>6579</v>
      </c>
      <c r="B326">
        <v>-2</v>
      </c>
      <c r="C326">
        <v>-11</v>
      </c>
    </row>
    <row r="327" spans="1:3" x14ac:dyDescent="0.35">
      <c r="A327">
        <v>6599</v>
      </c>
      <c r="B327">
        <v>0</v>
      </c>
      <c r="C327">
        <v>-7</v>
      </c>
    </row>
    <row r="328" spans="1:3" x14ac:dyDescent="0.35">
      <c r="A328">
        <v>6619</v>
      </c>
      <c r="B328">
        <v>11</v>
      </c>
      <c r="C328">
        <v>4</v>
      </c>
    </row>
    <row r="329" spans="1:3" x14ac:dyDescent="0.35">
      <c r="A329">
        <v>6639</v>
      </c>
      <c r="B329">
        <v>4</v>
      </c>
      <c r="C329">
        <v>-6</v>
      </c>
    </row>
    <row r="330" spans="1:3" x14ac:dyDescent="0.35">
      <c r="A330">
        <v>6660</v>
      </c>
      <c r="B330">
        <v>8</v>
      </c>
      <c r="C330">
        <v>0</v>
      </c>
    </row>
    <row r="331" spans="1:3" x14ac:dyDescent="0.35">
      <c r="A331">
        <v>6680</v>
      </c>
      <c r="B331">
        <v>16</v>
      </c>
      <c r="C331">
        <v>13</v>
      </c>
    </row>
    <row r="332" spans="1:3" x14ac:dyDescent="0.35">
      <c r="A332">
        <v>6700</v>
      </c>
      <c r="B332">
        <v>9</v>
      </c>
      <c r="C332">
        <v>4</v>
      </c>
    </row>
    <row r="333" spans="1:3" x14ac:dyDescent="0.35">
      <c r="A333">
        <v>6720</v>
      </c>
      <c r="B333">
        <v>11</v>
      </c>
      <c r="C333">
        <v>8</v>
      </c>
    </row>
    <row r="334" spans="1:3" x14ac:dyDescent="0.35">
      <c r="A334">
        <v>6740</v>
      </c>
      <c r="B334">
        <v>19</v>
      </c>
      <c r="C334">
        <v>17</v>
      </c>
    </row>
    <row r="335" spans="1:3" x14ac:dyDescent="0.35">
      <c r="A335">
        <v>6760</v>
      </c>
      <c r="B335">
        <v>8</v>
      </c>
      <c r="C335">
        <v>7</v>
      </c>
    </row>
    <row r="336" spans="1:3" x14ac:dyDescent="0.35">
      <c r="A336">
        <v>6781</v>
      </c>
      <c r="B336">
        <v>17</v>
      </c>
      <c r="C336">
        <v>15</v>
      </c>
    </row>
    <row r="337" spans="1:3" x14ac:dyDescent="0.35">
      <c r="A337">
        <v>6801</v>
      </c>
      <c r="B337">
        <v>8</v>
      </c>
      <c r="C337">
        <v>8</v>
      </c>
    </row>
    <row r="338" spans="1:3" x14ac:dyDescent="0.35">
      <c r="A338">
        <v>6821</v>
      </c>
      <c r="B338">
        <v>4</v>
      </c>
      <c r="C338">
        <v>5</v>
      </c>
    </row>
    <row r="339" spans="1:3" x14ac:dyDescent="0.35">
      <c r="A339">
        <v>6841</v>
      </c>
      <c r="B339">
        <v>10</v>
      </c>
      <c r="C339">
        <v>15</v>
      </c>
    </row>
    <row r="340" spans="1:3" x14ac:dyDescent="0.35">
      <c r="A340">
        <v>6861</v>
      </c>
      <c r="B340">
        <v>-2</v>
      </c>
      <c r="C340">
        <v>3</v>
      </c>
    </row>
    <row r="341" spans="1:3" x14ac:dyDescent="0.35">
      <c r="A341">
        <v>6881</v>
      </c>
      <c r="B341">
        <v>3</v>
      </c>
      <c r="C341">
        <v>3</v>
      </c>
    </row>
    <row r="342" spans="1:3" x14ac:dyDescent="0.35">
      <c r="A342">
        <v>6902</v>
      </c>
      <c r="B342">
        <v>-4</v>
      </c>
      <c r="C342">
        <v>9</v>
      </c>
    </row>
    <row r="343" spans="1:3" x14ac:dyDescent="0.35">
      <c r="A343">
        <v>6922</v>
      </c>
      <c r="B343">
        <v>-5</v>
      </c>
      <c r="C343">
        <v>-2</v>
      </c>
    </row>
    <row r="344" spans="1:3" x14ac:dyDescent="0.35">
      <c r="A344">
        <v>6942</v>
      </c>
      <c r="B344">
        <v>-5</v>
      </c>
      <c r="C344">
        <v>7</v>
      </c>
    </row>
    <row r="345" spans="1:3" x14ac:dyDescent="0.35">
      <c r="A345">
        <v>6962</v>
      </c>
      <c r="B345">
        <v>-5</v>
      </c>
      <c r="C345">
        <v>-2</v>
      </c>
    </row>
    <row r="346" spans="1:3" x14ac:dyDescent="0.35">
      <c r="A346">
        <v>6982</v>
      </c>
      <c r="B346">
        <v>-16</v>
      </c>
      <c r="C346">
        <v>-3</v>
      </c>
    </row>
    <row r="347" spans="1:3" x14ac:dyDescent="0.35">
      <c r="A347">
        <v>7002</v>
      </c>
      <c r="B347">
        <v>-8</v>
      </c>
      <c r="C347">
        <v>-2</v>
      </c>
    </row>
    <row r="348" spans="1:3" x14ac:dyDescent="0.35">
      <c r="A348">
        <v>7023</v>
      </c>
      <c r="B348">
        <v>-15</v>
      </c>
      <c r="C348">
        <v>-8</v>
      </c>
    </row>
    <row r="349" spans="1:3" x14ac:dyDescent="0.35">
      <c r="A349">
        <v>7043</v>
      </c>
      <c r="B349">
        <v>-6</v>
      </c>
      <c r="C349">
        <v>-3</v>
      </c>
    </row>
    <row r="350" spans="1:3" x14ac:dyDescent="0.35">
      <c r="A350">
        <v>7063</v>
      </c>
      <c r="B350">
        <v>-13</v>
      </c>
      <c r="C350">
        <v>-8</v>
      </c>
    </row>
    <row r="351" spans="1:3" x14ac:dyDescent="0.35">
      <c r="A351">
        <v>7083</v>
      </c>
      <c r="B351">
        <v>-19</v>
      </c>
      <c r="C351">
        <v>-5</v>
      </c>
    </row>
    <row r="352" spans="1:3" x14ac:dyDescent="0.35">
      <c r="A352">
        <v>7103</v>
      </c>
      <c r="B352">
        <v>-10</v>
      </c>
      <c r="C352">
        <v>-8</v>
      </c>
    </row>
    <row r="353" spans="1:3" x14ac:dyDescent="0.35">
      <c r="A353">
        <v>7124</v>
      </c>
      <c r="B353">
        <v>-15</v>
      </c>
      <c r="C353">
        <v>-8</v>
      </c>
    </row>
    <row r="354" spans="1:3" x14ac:dyDescent="0.35">
      <c r="A354">
        <v>7144</v>
      </c>
      <c r="B354">
        <v>-4</v>
      </c>
      <c r="C354">
        <v>-6</v>
      </c>
    </row>
    <row r="355" spans="1:3" x14ac:dyDescent="0.35">
      <c r="A355">
        <v>7164</v>
      </c>
      <c r="B355">
        <v>-14</v>
      </c>
      <c r="C355">
        <v>-11</v>
      </c>
    </row>
    <row r="356" spans="1:3" x14ac:dyDescent="0.35">
      <c r="A356">
        <v>7184</v>
      </c>
      <c r="B356">
        <v>1</v>
      </c>
      <c r="C356">
        <v>0</v>
      </c>
    </row>
    <row r="357" spans="1:3" x14ac:dyDescent="0.35">
      <c r="A357">
        <v>7204</v>
      </c>
      <c r="B357">
        <v>-6</v>
      </c>
      <c r="C357">
        <v>-10</v>
      </c>
    </row>
    <row r="358" spans="1:3" x14ac:dyDescent="0.35">
      <c r="A358">
        <v>7224</v>
      </c>
      <c r="B358">
        <v>-3</v>
      </c>
      <c r="C358">
        <v>0</v>
      </c>
    </row>
    <row r="359" spans="1:3" x14ac:dyDescent="0.35">
      <c r="A359">
        <v>7245</v>
      </c>
      <c r="B359">
        <v>1</v>
      </c>
      <c r="C359">
        <v>-9</v>
      </c>
    </row>
    <row r="360" spans="1:3" x14ac:dyDescent="0.35">
      <c r="A360">
        <v>7265</v>
      </c>
      <c r="B360">
        <v>0</v>
      </c>
      <c r="C360">
        <v>-2</v>
      </c>
    </row>
    <row r="361" spans="1:3" x14ac:dyDescent="0.35">
      <c r="A361">
        <v>7285</v>
      </c>
      <c r="B361">
        <v>1</v>
      </c>
      <c r="C361">
        <v>-8</v>
      </c>
    </row>
    <row r="362" spans="1:3" x14ac:dyDescent="0.35">
      <c r="A362">
        <v>7305</v>
      </c>
      <c r="B362">
        <v>1</v>
      </c>
      <c r="C362">
        <v>-6</v>
      </c>
    </row>
    <row r="363" spans="1:3" x14ac:dyDescent="0.35">
      <c r="A363">
        <v>7325</v>
      </c>
      <c r="B363">
        <v>2</v>
      </c>
      <c r="C363">
        <v>-6</v>
      </c>
    </row>
    <row r="364" spans="1:3" x14ac:dyDescent="0.35">
      <c r="A364">
        <v>7345</v>
      </c>
      <c r="B364">
        <v>1</v>
      </c>
      <c r="C364">
        <v>-5</v>
      </c>
    </row>
    <row r="365" spans="1:3" x14ac:dyDescent="0.35">
      <c r="A365">
        <v>7365</v>
      </c>
      <c r="B365">
        <v>0</v>
      </c>
      <c r="C365">
        <v>-10</v>
      </c>
    </row>
    <row r="366" spans="1:3" x14ac:dyDescent="0.35">
      <c r="A366">
        <v>7386</v>
      </c>
      <c r="B366">
        <v>1</v>
      </c>
      <c r="C366">
        <v>-1</v>
      </c>
    </row>
    <row r="367" spans="1:3" x14ac:dyDescent="0.35">
      <c r="A367">
        <v>7406</v>
      </c>
      <c r="B367">
        <v>11</v>
      </c>
      <c r="C367">
        <v>1</v>
      </c>
    </row>
    <row r="368" spans="1:3" x14ac:dyDescent="0.35">
      <c r="A368">
        <v>7426</v>
      </c>
      <c r="B368">
        <v>10</v>
      </c>
      <c r="C368">
        <v>0</v>
      </c>
    </row>
    <row r="369" spans="1:3" x14ac:dyDescent="0.35">
      <c r="A369">
        <v>7446</v>
      </c>
      <c r="B369">
        <v>9</v>
      </c>
      <c r="C369">
        <v>-2</v>
      </c>
    </row>
    <row r="370" spans="1:3" x14ac:dyDescent="0.35">
      <c r="A370">
        <v>7466</v>
      </c>
      <c r="B370">
        <v>12</v>
      </c>
      <c r="C370">
        <v>0</v>
      </c>
    </row>
    <row r="371" spans="1:3" x14ac:dyDescent="0.35">
      <c r="A371">
        <v>7486</v>
      </c>
      <c r="B371">
        <v>11</v>
      </c>
      <c r="C371">
        <v>-2</v>
      </c>
    </row>
    <row r="372" spans="1:3" x14ac:dyDescent="0.35">
      <c r="A372">
        <v>7507</v>
      </c>
      <c r="B372">
        <v>10</v>
      </c>
      <c r="C372">
        <v>-2</v>
      </c>
    </row>
    <row r="373" spans="1:3" x14ac:dyDescent="0.35">
      <c r="A373">
        <v>7527</v>
      </c>
      <c r="B373">
        <v>8</v>
      </c>
      <c r="C373">
        <v>3</v>
      </c>
    </row>
    <row r="374" spans="1:3" x14ac:dyDescent="0.35">
      <c r="A374">
        <v>7547</v>
      </c>
      <c r="B374">
        <v>7</v>
      </c>
      <c r="C374">
        <v>10</v>
      </c>
    </row>
    <row r="375" spans="1:3" x14ac:dyDescent="0.35">
      <c r="A375">
        <v>7567</v>
      </c>
      <c r="B375">
        <v>5</v>
      </c>
      <c r="C375">
        <v>4</v>
      </c>
    </row>
    <row r="376" spans="1:3" x14ac:dyDescent="0.35">
      <c r="A376">
        <v>7587</v>
      </c>
      <c r="B376">
        <v>9</v>
      </c>
      <c r="C376">
        <v>14</v>
      </c>
    </row>
    <row r="377" spans="1:3" x14ac:dyDescent="0.35">
      <c r="A377">
        <v>7607</v>
      </c>
      <c r="B377">
        <v>0</v>
      </c>
      <c r="C377">
        <v>6</v>
      </c>
    </row>
    <row r="378" spans="1:3" x14ac:dyDescent="0.35">
      <c r="A378">
        <v>7628</v>
      </c>
      <c r="B378">
        <v>7</v>
      </c>
      <c r="C378">
        <v>13</v>
      </c>
    </row>
    <row r="379" spans="1:3" x14ac:dyDescent="0.35">
      <c r="A379">
        <v>7648</v>
      </c>
      <c r="B379">
        <v>3</v>
      </c>
      <c r="C379">
        <v>16</v>
      </c>
    </row>
    <row r="380" spans="1:3" x14ac:dyDescent="0.35">
      <c r="A380">
        <v>7668</v>
      </c>
      <c r="B380">
        <v>-8</v>
      </c>
      <c r="C380">
        <v>7</v>
      </c>
    </row>
    <row r="381" spans="1:3" x14ac:dyDescent="0.35">
      <c r="A381">
        <v>7688</v>
      </c>
      <c r="B381">
        <v>2</v>
      </c>
      <c r="C381">
        <v>11</v>
      </c>
    </row>
    <row r="382" spans="1:3" x14ac:dyDescent="0.35">
      <c r="A382">
        <v>7708</v>
      </c>
      <c r="B382">
        <v>-8</v>
      </c>
      <c r="C382">
        <v>9</v>
      </c>
    </row>
    <row r="383" spans="1:3" x14ac:dyDescent="0.35">
      <c r="A383">
        <v>7728</v>
      </c>
      <c r="B383">
        <v>-13</v>
      </c>
      <c r="C383">
        <v>-1</v>
      </c>
    </row>
    <row r="384" spans="1:3" x14ac:dyDescent="0.35">
      <c r="A384">
        <v>7749</v>
      </c>
      <c r="B384">
        <v>-4</v>
      </c>
      <c r="C384">
        <v>3</v>
      </c>
    </row>
    <row r="385" spans="1:3" x14ac:dyDescent="0.35">
      <c r="A385">
        <v>7769</v>
      </c>
      <c r="B385">
        <v>-15</v>
      </c>
      <c r="C385">
        <v>-6</v>
      </c>
    </row>
    <row r="386" spans="1:3" x14ac:dyDescent="0.35">
      <c r="A386">
        <v>7789</v>
      </c>
      <c r="B386">
        <v>-7</v>
      </c>
      <c r="C386">
        <v>2</v>
      </c>
    </row>
    <row r="387" spans="1:3" x14ac:dyDescent="0.35">
      <c r="A387">
        <v>7809</v>
      </c>
      <c r="B387">
        <v>-17</v>
      </c>
      <c r="C387">
        <v>-9</v>
      </c>
    </row>
    <row r="388" spans="1:3" x14ac:dyDescent="0.35">
      <c r="A388">
        <v>7829</v>
      </c>
      <c r="B388">
        <v>-8</v>
      </c>
      <c r="C388">
        <v>-2</v>
      </c>
    </row>
    <row r="389" spans="1:3" x14ac:dyDescent="0.35">
      <c r="A389">
        <v>7849</v>
      </c>
      <c r="B389">
        <v>-12</v>
      </c>
      <c r="C389">
        <v>-16</v>
      </c>
    </row>
    <row r="390" spans="1:3" x14ac:dyDescent="0.35">
      <c r="A390">
        <v>7870</v>
      </c>
      <c r="B390">
        <v>-13</v>
      </c>
      <c r="C390">
        <v>-15</v>
      </c>
    </row>
    <row r="391" spans="1:3" x14ac:dyDescent="0.35">
      <c r="A391">
        <v>7890</v>
      </c>
      <c r="B391">
        <v>-15</v>
      </c>
      <c r="C391">
        <v>-17</v>
      </c>
    </row>
    <row r="392" spans="1:3" x14ac:dyDescent="0.35">
      <c r="A392">
        <v>7910</v>
      </c>
      <c r="B392">
        <v>-5</v>
      </c>
      <c r="C392">
        <v>-14</v>
      </c>
    </row>
    <row r="393" spans="1:3" x14ac:dyDescent="0.35">
      <c r="A393">
        <v>7930</v>
      </c>
      <c r="B393">
        <v>-8</v>
      </c>
      <c r="C393">
        <v>-22</v>
      </c>
    </row>
    <row r="394" spans="1:3" x14ac:dyDescent="0.35">
      <c r="A394">
        <v>7950</v>
      </c>
      <c r="B394">
        <v>-8</v>
      </c>
      <c r="C394">
        <v>-18</v>
      </c>
    </row>
    <row r="395" spans="1:3" x14ac:dyDescent="0.35">
      <c r="A395">
        <v>7970</v>
      </c>
      <c r="B395">
        <v>-11</v>
      </c>
      <c r="C395">
        <v>-20</v>
      </c>
    </row>
    <row r="396" spans="1:3" x14ac:dyDescent="0.35">
      <c r="A396">
        <v>7991</v>
      </c>
      <c r="B396">
        <v>-6</v>
      </c>
      <c r="C396">
        <v>-18</v>
      </c>
    </row>
    <row r="397" spans="1:3" x14ac:dyDescent="0.35">
      <c r="A397">
        <v>8011</v>
      </c>
      <c r="B397">
        <v>-3</v>
      </c>
      <c r="C397">
        <v>-17</v>
      </c>
    </row>
    <row r="398" spans="1:3" x14ac:dyDescent="0.35">
      <c r="A398">
        <v>8031</v>
      </c>
      <c r="B398">
        <v>2</v>
      </c>
      <c r="C398">
        <v>-11</v>
      </c>
    </row>
    <row r="399" spans="1:3" x14ac:dyDescent="0.35">
      <c r="A399">
        <v>8051</v>
      </c>
      <c r="B399">
        <v>4</v>
      </c>
      <c r="C399">
        <v>-12</v>
      </c>
    </row>
    <row r="400" spans="1:3" x14ac:dyDescent="0.35">
      <c r="A400">
        <v>8071</v>
      </c>
      <c r="B400">
        <v>7</v>
      </c>
      <c r="C400">
        <v>-12</v>
      </c>
    </row>
    <row r="401" spans="1:3" x14ac:dyDescent="0.35">
      <c r="A401">
        <v>8091</v>
      </c>
      <c r="B401">
        <v>12</v>
      </c>
      <c r="C401">
        <v>-1</v>
      </c>
    </row>
    <row r="402" spans="1:3" x14ac:dyDescent="0.35">
      <c r="A402">
        <v>8112</v>
      </c>
      <c r="B402">
        <v>13</v>
      </c>
      <c r="C402">
        <v>0</v>
      </c>
    </row>
    <row r="403" spans="1:3" x14ac:dyDescent="0.35">
      <c r="A403">
        <v>8132</v>
      </c>
      <c r="B403">
        <v>13</v>
      </c>
      <c r="C403">
        <v>6</v>
      </c>
    </row>
    <row r="404" spans="1:3" x14ac:dyDescent="0.35">
      <c r="A404">
        <v>8152</v>
      </c>
      <c r="B404">
        <v>18</v>
      </c>
      <c r="C404">
        <v>11</v>
      </c>
    </row>
    <row r="405" spans="1:3" x14ac:dyDescent="0.35">
      <c r="A405">
        <v>8172</v>
      </c>
      <c r="B405">
        <v>19</v>
      </c>
      <c r="C405">
        <v>12</v>
      </c>
    </row>
    <row r="406" spans="1:3" x14ac:dyDescent="0.35">
      <c r="A406">
        <v>8192</v>
      </c>
      <c r="B406">
        <v>14</v>
      </c>
      <c r="C406">
        <v>3</v>
      </c>
    </row>
    <row r="407" spans="1:3" x14ac:dyDescent="0.35">
      <c r="A407">
        <v>8213</v>
      </c>
      <c r="B407">
        <v>13</v>
      </c>
      <c r="C407">
        <v>10</v>
      </c>
    </row>
    <row r="408" spans="1:3" x14ac:dyDescent="0.35">
      <c r="A408">
        <v>8233</v>
      </c>
      <c r="B408">
        <v>11</v>
      </c>
      <c r="C408">
        <v>18</v>
      </c>
    </row>
    <row r="409" spans="1:3" x14ac:dyDescent="0.35">
      <c r="A409">
        <v>8253</v>
      </c>
      <c r="B409">
        <v>14</v>
      </c>
      <c r="C409">
        <v>13</v>
      </c>
    </row>
    <row r="410" spans="1:3" x14ac:dyDescent="0.35">
      <c r="A410">
        <v>8273</v>
      </c>
      <c r="B410">
        <v>8</v>
      </c>
      <c r="C410">
        <v>11</v>
      </c>
    </row>
    <row r="411" spans="1:3" x14ac:dyDescent="0.35">
      <c r="A411">
        <v>8293</v>
      </c>
      <c r="B411">
        <v>5</v>
      </c>
      <c r="C411">
        <v>23</v>
      </c>
    </row>
    <row r="412" spans="1:3" x14ac:dyDescent="0.35">
      <c r="A412">
        <v>8313</v>
      </c>
      <c r="B412">
        <v>-2</v>
      </c>
      <c r="C412">
        <v>7</v>
      </c>
    </row>
    <row r="413" spans="1:3" x14ac:dyDescent="0.35">
      <c r="A413">
        <v>8334</v>
      </c>
      <c r="B413">
        <v>-4</v>
      </c>
      <c r="C413">
        <v>15</v>
      </c>
    </row>
    <row r="414" spans="1:3" x14ac:dyDescent="0.35">
      <c r="A414">
        <v>8354</v>
      </c>
      <c r="B414">
        <v>0</v>
      </c>
      <c r="C414">
        <v>8</v>
      </c>
    </row>
    <row r="415" spans="1:3" x14ac:dyDescent="0.35">
      <c r="A415">
        <v>8374</v>
      </c>
      <c r="B415">
        <v>-10</v>
      </c>
      <c r="C415">
        <v>1</v>
      </c>
    </row>
    <row r="416" spans="1:3" x14ac:dyDescent="0.35">
      <c r="A416">
        <v>8394</v>
      </c>
      <c r="B416">
        <v>0</v>
      </c>
      <c r="C416">
        <v>8</v>
      </c>
    </row>
    <row r="417" spans="1:3" x14ac:dyDescent="0.35">
      <c r="A417">
        <v>8414</v>
      </c>
      <c r="B417">
        <v>-16</v>
      </c>
      <c r="C417">
        <v>-7</v>
      </c>
    </row>
    <row r="418" spans="1:3" x14ac:dyDescent="0.35">
      <c r="A418">
        <v>8434</v>
      </c>
      <c r="B418">
        <v>-12</v>
      </c>
      <c r="C418">
        <v>1</v>
      </c>
    </row>
    <row r="419" spans="1:3" x14ac:dyDescent="0.35">
      <c r="A419">
        <v>8455</v>
      </c>
      <c r="B419">
        <v>-10</v>
      </c>
      <c r="C419">
        <v>-4</v>
      </c>
    </row>
    <row r="420" spans="1:3" x14ac:dyDescent="0.35">
      <c r="A420">
        <v>8475</v>
      </c>
      <c r="B420">
        <v>-15</v>
      </c>
      <c r="C420">
        <v>-12</v>
      </c>
    </row>
    <row r="421" spans="1:3" x14ac:dyDescent="0.35">
      <c r="A421">
        <v>8495</v>
      </c>
      <c r="B421">
        <v>-20</v>
      </c>
      <c r="C421">
        <v>-12</v>
      </c>
    </row>
    <row r="422" spans="1:3" x14ac:dyDescent="0.35">
      <c r="A422">
        <v>8515</v>
      </c>
      <c r="B422">
        <v>-8</v>
      </c>
      <c r="C422">
        <v>-8</v>
      </c>
    </row>
    <row r="423" spans="1:3" x14ac:dyDescent="0.35">
      <c r="A423">
        <v>8535</v>
      </c>
      <c r="B423">
        <v>-15</v>
      </c>
      <c r="C423">
        <v>-14</v>
      </c>
    </row>
    <row r="424" spans="1:3" x14ac:dyDescent="0.35">
      <c r="A424">
        <v>8555</v>
      </c>
      <c r="B424">
        <v>-13</v>
      </c>
      <c r="C424">
        <v>-7</v>
      </c>
    </row>
    <row r="425" spans="1:3" x14ac:dyDescent="0.35">
      <c r="A425">
        <v>8576</v>
      </c>
      <c r="B425">
        <v>-5</v>
      </c>
      <c r="C425">
        <v>-9</v>
      </c>
    </row>
    <row r="426" spans="1:3" x14ac:dyDescent="0.35">
      <c r="A426">
        <v>8596</v>
      </c>
      <c r="B426">
        <v>-7</v>
      </c>
      <c r="C426">
        <v>-12</v>
      </c>
    </row>
    <row r="427" spans="1:3" x14ac:dyDescent="0.35">
      <c r="A427">
        <v>8616</v>
      </c>
      <c r="B427">
        <v>-7</v>
      </c>
      <c r="C427">
        <v>-8</v>
      </c>
    </row>
    <row r="428" spans="1:3" x14ac:dyDescent="0.35">
      <c r="A428">
        <v>8636</v>
      </c>
      <c r="B428">
        <v>-5</v>
      </c>
      <c r="C428">
        <v>-11</v>
      </c>
    </row>
    <row r="429" spans="1:3" x14ac:dyDescent="0.35">
      <c r="A429">
        <v>8656</v>
      </c>
      <c r="B429">
        <v>0</v>
      </c>
      <c r="C429">
        <v>-9</v>
      </c>
    </row>
    <row r="430" spans="1:3" x14ac:dyDescent="0.35">
      <c r="A430">
        <v>8676</v>
      </c>
      <c r="B430">
        <v>1</v>
      </c>
      <c r="C430">
        <v>-6</v>
      </c>
    </row>
    <row r="431" spans="1:3" x14ac:dyDescent="0.35">
      <c r="A431">
        <v>8697</v>
      </c>
      <c r="B431">
        <v>5</v>
      </c>
      <c r="C431">
        <v>-3</v>
      </c>
    </row>
    <row r="432" spans="1:3" x14ac:dyDescent="0.35">
      <c r="A432">
        <v>8717</v>
      </c>
      <c r="B432">
        <v>7</v>
      </c>
      <c r="C432">
        <v>-2</v>
      </c>
    </row>
    <row r="433" spans="1:3" x14ac:dyDescent="0.35">
      <c r="A433">
        <v>8737</v>
      </c>
      <c r="B433">
        <v>12</v>
      </c>
      <c r="C433">
        <v>0</v>
      </c>
    </row>
    <row r="434" spans="1:3" x14ac:dyDescent="0.35">
      <c r="A434">
        <v>8757</v>
      </c>
      <c r="B434">
        <v>12</v>
      </c>
      <c r="C434">
        <v>1</v>
      </c>
    </row>
    <row r="435" spans="1:3" x14ac:dyDescent="0.35">
      <c r="A435">
        <v>8777</v>
      </c>
      <c r="B435">
        <v>14</v>
      </c>
      <c r="C435">
        <v>-1</v>
      </c>
    </row>
    <row r="436" spans="1:3" x14ac:dyDescent="0.35">
      <c r="A436">
        <v>8797</v>
      </c>
      <c r="B436">
        <v>14</v>
      </c>
      <c r="C436">
        <v>2</v>
      </c>
    </row>
    <row r="437" spans="1:3" x14ac:dyDescent="0.35">
      <c r="A437">
        <v>8817</v>
      </c>
      <c r="B437">
        <v>19</v>
      </c>
      <c r="C437">
        <v>7</v>
      </c>
    </row>
    <row r="438" spans="1:3" x14ac:dyDescent="0.35">
      <c r="A438">
        <v>8838</v>
      </c>
      <c r="B438">
        <v>18</v>
      </c>
      <c r="C438">
        <v>13</v>
      </c>
    </row>
    <row r="439" spans="1:3" x14ac:dyDescent="0.35">
      <c r="A439">
        <v>8858</v>
      </c>
      <c r="B439">
        <v>10</v>
      </c>
      <c r="C439">
        <v>1</v>
      </c>
    </row>
    <row r="440" spans="1:3" x14ac:dyDescent="0.35">
      <c r="A440">
        <v>8878</v>
      </c>
      <c r="B440">
        <v>14</v>
      </c>
      <c r="C440">
        <v>15</v>
      </c>
    </row>
    <row r="441" spans="1:3" x14ac:dyDescent="0.35">
      <c r="A441">
        <v>8898</v>
      </c>
      <c r="B441">
        <v>10</v>
      </c>
      <c r="C441">
        <v>13</v>
      </c>
    </row>
    <row r="442" spans="1:3" x14ac:dyDescent="0.35">
      <c r="A442">
        <v>8918</v>
      </c>
      <c r="B442">
        <v>7</v>
      </c>
      <c r="C442">
        <v>18</v>
      </c>
    </row>
    <row r="443" spans="1:3" x14ac:dyDescent="0.35">
      <c r="A443">
        <v>8938</v>
      </c>
      <c r="B443">
        <v>-4</v>
      </c>
      <c r="C443">
        <v>7</v>
      </c>
    </row>
    <row r="444" spans="1:3" x14ac:dyDescent="0.35">
      <c r="A444">
        <v>8958</v>
      </c>
      <c r="B444">
        <v>3</v>
      </c>
      <c r="C444">
        <v>13</v>
      </c>
    </row>
    <row r="445" spans="1:3" x14ac:dyDescent="0.35">
      <c r="A445">
        <v>8979</v>
      </c>
      <c r="B445">
        <v>-11</v>
      </c>
      <c r="C445">
        <v>9</v>
      </c>
    </row>
    <row r="446" spans="1:3" x14ac:dyDescent="0.35">
      <c r="A446">
        <v>8999</v>
      </c>
      <c r="B446">
        <v>-10</v>
      </c>
      <c r="C446">
        <v>4</v>
      </c>
    </row>
    <row r="447" spans="1:3" x14ac:dyDescent="0.35">
      <c r="A447">
        <v>9019</v>
      </c>
      <c r="B447">
        <v>-7</v>
      </c>
      <c r="C447">
        <v>8</v>
      </c>
    </row>
    <row r="448" spans="1:3" x14ac:dyDescent="0.35">
      <c r="A448">
        <v>9039</v>
      </c>
      <c r="B448">
        <v>-19</v>
      </c>
      <c r="C448">
        <v>1</v>
      </c>
    </row>
    <row r="449" spans="1:3" x14ac:dyDescent="0.35">
      <c r="A449">
        <v>9059</v>
      </c>
      <c r="B449">
        <v>-14</v>
      </c>
      <c r="C449">
        <v>-4</v>
      </c>
    </row>
    <row r="450" spans="1:3" x14ac:dyDescent="0.35">
      <c r="A450">
        <v>9079</v>
      </c>
      <c r="B450">
        <v>-15</v>
      </c>
      <c r="C450">
        <v>-3</v>
      </c>
    </row>
    <row r="451" spans="1:3" x14ac:dyDescent="0.35">
      <c r="A451">
        <v>9100</v>
      </c>
      <c r="B451">
        <v>-20</v>
      </c>
      <c r="C451">
        <v>-15</v>
      </c>
    </row>
    <row r="452" spans="1:3" x14ac:dyDescent="0.35">
      <c r="A452">
        <v>9120</v>
      </c>
      <c r="B452">
        <v>-12</v>
      </c>
      <c r="C452">
        <v>-5</v>
      </c>
    </row>
    <row r="453" spans="1:3" x14ac:dyDescent="0.35">
      <c r="A453">
        <v>9140</v>
      </c>
      <c r="B453">
        <v>-23</v>
      </c>
      <c r="C453">
        <v>-16</v>
      </c>
    </row>
    <row r="454" spans="1:3" x14ac:dyDescent="0.35">
      <c r="A454">
        <v>9160</v>
      </c>
      <c r="B454">
        <v>-12</v>
      </c>
      <c r="C454">
        <v>-10</v>
      </c>
    </row>
    <row r="455" spans="1:3" x14ac:dyDescent="0.35">
      <c r="A455">
        <v>9180</v>
      </c>
      <c r="B455">
        <v>-19</v>
      </c>
      <c r="C455">
        <v>-25</v>
      </c>
    </row>
    <row r="456" spans="1:3" x14ac:dyDescent="0.35">
      <c r="A456">
        <v>9200</v>
      </c>
      <c r="B456">
        <v>-13</v>
      </c>
      <c r="C456">
        <v>-15</v>
      </c>
    </row>
    <row r="457" spans="1:3" x14ac:dyDescent="0.35">
      <c r="A457">
        <v>9220</v>
      </c>
      <c r="B457">
        <v>-6</v>
      </c>
      <c r="C457">
        <v>-14</v>
      </c>
    </row>
    <row r="458" spans="1:3" x14ac:dyDescent="0.35">
      <c r="A458">
        <v>9241</v>
      </c>
      <c r="B458">
        <v>-10</v>
      </c>
      <c r="C458">
        <v>-17</v>
      </c>
    </row>
    <row r="459" spans="1:3" x14ac:dyDescent="0.35">
      <c r="A459">
        <v>9261</v>
      </c>
      <c r="B459">
        <v>-5</v>
      </c>
      <c r="C459">
        <v>-19</v>
      </c>
    </row>
    <row r="460" spans="1:3" x14ac:dyDescent="0.35">
      <c r="A460">
        <v>9281</v>
      </c>
      <c r="B460">
        <v>-2</v>
      </c>
      <c r="C460">
        <v>-19</v>
      </c>
    </row>
    <row r="461" spans="1:3" x14ac:dyDescent="0.35">
      <c r="A461">
        <v>9301</v>
      </c>
      <c r="B461">
        <v>-2</v>
      </c>
      <c r="C461">
        <v>-13</v>
      </c>
    </row>
    <row r="462" spans="1:3" x14ac:dyDescent="0.35">
      <c r="A462">
        <v>9321</v>
      </c>
      <c r="B462">
        <v>0</v>
      </c>
      <c r="C462">
        <v>-11</v>
      </c>
    </row>
    <row r="463" spans="1:3" x14ac:dyDescent="0.35">
      <c r="A463">
        <v>9341</v>
      </c>
      <c r="B463">
        <v>4</v>
      </c>
      <c r="C463">
        <v>-6</v>
      </c>
    </row>
    <row r="464" spans="1:3" x14ac:dyDescent="0.35">
      <c r="A464">
        <v>9361</v>
      </c>
      <c r="B464">
        <v>6</v>
      </c>
      <c r="C464">
        <v>-10</v>
      </c>
    </row>
    <row r="465" spans="1:3" x14ac:dyDescent="0.35">
      <c r="A465">
        <v>9382</v>
      </c>
      <c r="B465">
        <v>9</v>
      </c>
      <c r="C465">
        <v>-4</v>
      </c>
    </row>
    <row r="466" spans="1:3" x14ac:dyDescent="0.35">
      <c r="A466">
        <v>9402</v>
      </c>
      <c r="B466">
        <v>15</v>
      </c>
      <c r="C466">
        <v>0</v>
      </c>
    </row>
    <row r="467" spans="1:3" x14ac:dyDescent="0.35">
      <c r="A467">
        <v>9422</v>
      </c>
      <c r="B467">
        <v>16</v>
      </c>
      <c r="C467">
        <v>4</v>
      </c>
    </row>
    <row r="468" spans="1:3" x14ac:dyDescent="0.35">
      <c r="A468">
        <v>9442</v>
      </c>
      <c r="B468">
        <v>11</v>
      </c>
      <c r="C468">
        <v>0</v>
      </c>
    </row>
    <row r="469" spans="1:3" x14ac:dyDescent="0.35">
      <c r="A469">
        <v>9462</v>
      </c>
      <c r="B469">
        <v>13</v>
      </c>
      <c r="C469">
        <v>10</v>
      </c>
    </row>
    <row r="470" spans="1:3" x14ac:dyDescent="0.35">
      <c r="A470">
        <v>9482</v>
      </c>
      <c r="B470">
        <v>17</v>
      </c>
      <c r="C470">
        <v>10</v>
      </c>
    </row>
    <row r="471" spans="1:3" x14ac:dyDescent="0.35">
      <c r="A471">
        <v>9503</v>
      </c>
      <c r="B471">
        <v>13</v>
      </c>
      <c r="C471">
        <v>17</v>
      </c>
    </row>
    <row r="472" spans="1:3" x14ac:dyDescent="0.35">
      <c r="A472">
        <v>9523</v>
      </c>
      <c r="B472">
        <v>13</v>
      </c>
      <c r="C472">
        <v>10</v>
      </c>
    </row>
    <row r="473" spans="1:3" x14ac:dyDescent="0.35">
      <c r="A473">
        <v>9543</v>
      </c>
      <c r="B473">
        <v>12</v>
      </c>
      <c r="C473">
        <v>19</v>
      </c>
    </row>
    <row r="474" spans="1:3" x14ac:dyDescent="0.35">
      <c r="A474">
        <v>9563</v>
      </c>
      <c r="B474">
        <v>7</v>
      </c>
      <c r="C474">
        <v>14</v>
      </c>
    </row>
    <row r="475" spans="1:3" x14ac:dyDescent="0.35">
      <c r="A475">
        <v>9583</v>
      </c>
      <c r="B475">
        <v>10</v>
      </c>
      <c r="C475">
        <v>20</v>
      </c>
    </row>
    <row r="476" spans="1:3" x14ac:dyDescent="0.35">
      <c r="A476">
        <v>9603</v>
      </c>
      <c r="B476">
        <v>-3</v>
      </c>
      <c r="C476">
        <v>11</v>
      </c>
    </row>
    <row r="477" spans="1:3" x14ac:dyDescent="0.35">
      <c r="A477">
        <v>9624</v>
      </c>
      <c r="B477">
        <v>2</v>
      </c>
      <c r="C477">
        <v>10</v>
      </c>
    </row>
    <row r="478" spans="1:3" x14ac:dyDescent="0.35">
      <c r="A478">
        <v>9644</v>
      </c>
      <c r="B478">
        <v>-7</v>
      </c>
      <c r="C478">
        <v>9</v>
      </c>
    </row>
    <row r="479" spans="1:3" x14ac:dyDescent="0.35">
      <c r="A479">
        <v>9664</v>
      </c>
      <c r="B479">
        <v>-9</v>
      </c>
      <c r="C479">
        <v>3</v>
      </c>
    </row>
    <row r="480" spans="1:3" x14ac:dyDescent="0.35">
      <c r="A480">
        <v>9684</v>
      </c>
      <c r="B480">
        <v>-6</v>
      </c>
      <c r="C480">
        <v>5</v>
      </c>
    </row>
    <row r="481" spans="1:3" x14ac:dyDescent="0.35">
      <c r="A481">
        <v>9704</v>
      </c>
      <c r="B481">
        <v>-17</v>
      </c>
      <c r="C481">
        <v>-11</v>
      </c>
    </row>
    <row r="482" spans="1:3" x14ac:dyDescent="0.35">
      <c r="A482">
        <v>9724</v>
      </c>
      <c r="B482">
        <v>-6</v>
      </c>
      <c r="C482">
        <v>-3</v>
      </c>
    </row>
    <row r="483" spans="1:3" x14ac:dyDescent="0.35">
      <c r="A483">
        <v>9744</v>
      </c>
      <c r="B483">
        <v>-15</v>
      </c>
      <c r="C483">
        <v>-11</v>
      </c>
    </row>
    <row r="484" spans="1:3" x14ac:dyDescent="0.35">
      <c r="A484">
        <v>9765</v>
      </c>
      <c r="B484">
        <v>-20</v>
      </c>
      <c r="C484">
        <v>-11</v>
      </c>
    </row>
    <row r="485" spans="1:3" x14ac:dyDescent="0.35">
      <c r="A485">
        <v>9785</v>
      </c>
      <c r="B485">
        <v>-13</v>
      </c>
      <c r="C485">
        <v>-12</v>
      </c>
    </row>
    <row r="486" spans="1:3" x14ac:dyDescent="0.35">
      <c r="A486">
        <v>9805</v>
      </c>
      <c r="B486">
        <v>-18</v>
      </c>
      <c r="C486">
        <v>-15</v>
      </c>
    </row>
    <row r="487" spans="1:3" x14ac:dyDescent="0.35">
      <c r="A487">
        <v>9825</v>
      </c>
      <c r="B487">
        <v>-5</v>
      </c>
      <c r="C487">
        <v>-7</v>
      </c>
    </row>
    <row r="488" spans="1:3" x14ac:dyDescent="0.35">
      <c r="A488">
        <v>9845</v>
      </c>
      <c r="B488">
        <v>-13</v>
      </c>
      <c r="C488">
        <v>-16</v>
      </c>
    </row>
    <row r="489" spans="1:3" x14ac:dyDescent="0.35">
      <c r="A489">
        <v>9865</v>
      </c>
      <c r="B489">
        <v>-17</v>
      </c>
      <c r="C489">
        <v>-17</v>
      </c>
    </row>
    <row r="490" spans="1:3" x14ac:dyDescent="0.35">
      <c r="A490">
        <v>9886</v>
      </c>
      <c r="B490">
        <v>-5</v>
      </c>
      <c r="C490">
        <v>-7</v>
      </c>
    </row>
    <row r="491" spans="1:3" x14ac:dyDescent="0.35">
      <c r="A491">
        <v>9906</v>
      </c>
      <c r="B491">
        <v>-7</v>
      </c>
      <c r="C491">
        <v>-18</v>
      </c>
    </row>
    <row r="492" spans="1:3" x14ac:dyDescent="0.35">
      <c r="A492">
        <v>9926</v>
      </c>
      <c r="B492">
        <v>-5</v>
      </c>
      <c r="C492">
        <v>-21</v>
      </c>
    </row>
    <row r="493" spans="1:3" x14ac:dyDescent="0.35">
      <c r="A493">
        <v>9946</v>
      </c>
      <c r="B493">
        <v>-1</v>
      </c>
      <c r="C493">
        <v>-8</v>
      </c>
    </row>
    <row r="494" spans="1:3" x14ac:dyDescent="0.35">
      <c r="A494">
        <v>9966</v>
      </c>
      <c r="B494">
        <v>3</v>
      </c>
      <c r="C494">
        <v>-12</v>
      </c>
    </row>
    <row r="495" spans="1:3" x14ac:dyDescent="0.35">
      <c r="A495">
        <v>9986</v>
      </c>
      <c r="B495">
        <v>5</v>
      </c>
      <c r="C495">
        <v>-6</v>
      </c>
    </row>
    <row r="496" spans="1:3" x14ac:dyDescent="0.35">
      <c r="A496">
        <v>10007</v>
      </c>
      <c r="B496">
        <v>12</v>
      </c>
      <c r="C496">
        <v>-4</v>
      </c>
    </row>
    <row r="497" spans="1:3" x14ac:dyDescent="0.35">
      <c r="A497">
        <v>10027</v>
      </c>
      <c r="B497">
        <v>12</v>
      </c>
      <c r="C497">
        <v>-7</v>
      </c>
    </row>
    <row r="498" spans="1:3" x14ac:dyDescent="0.35">
      <c r="A498">
        <v>10047</v>
      </c>
      <c r="B498">
        <v>12</v>
      </c>
      <c r="C498">
        <v>0</v>
      </c>
    </row>
    <row r="499" spans="1:3" x14ac:dyDescent="0.35">
      <c r="A499">
        <v>10067</v>
      </c>
      <c r="B499">
        <v>16</v>
      </c>
      <c r="C499">
        <v>2</v>
      </c>
    </row>
    <row r="500" spans="1:3" x14ac:dyDescent="0.35">
      <c r="A500">
        <v>10087</v>
      </c>
      <c r="B500">
        <v>22</v>
      </c>
      <c r="C500">
        <v>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20F9-C098-4510-801C-0D5B3FEE4CEF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7</v>
      </c>
      <c r="C1">
        <v>9</v>
      </c>
    </row>
    <row r="2" spans="1:3" x14ac:dyDescent="0.35">
      <c r="A2">
        <v>45</v>
      </c>
      <c r="B2">
        <v>3</v>
      </c>
      <c r="C2">
        <v>3</v>
      </c>
    </row>
    <row r="3" spans="1:3" x14ac:dyDescent="0.35">
      <c r="A3">
        <v>66</v>
      </c>
      <c r="B3">
        <v>2</v>
      </c>
      <c r="C3">
        <v>2</v>
      </c>
    </row>
    <row r="4" spans="1:3" x14ac:dyDescent="0.35">
      <c r="A4">
        <v>86</v>
      </c>
      <c r="B4">
        <v>2</v>
      </c>
      <c r="C4">
        <v>0</v>
      </c>
    </row>
    <row r="5" spans="1:3" x14ac:dyDescent="0.35">
      <c r="A5">
        <v>106</v>
      </c>
      <c r="B5">
        <v>-1</v>
      </c>
      <c r="C5">
        <v>1</v>
      </c>
    </row>
    <row r="6" spans="1:3" x14ac:dyDescent="0.35">
      <c r="A6">
        <v>126</v>
      </c>
      <c r="B6">
        <v>-3</v>
      </c>
      <c r="C6">
        <v>2</v>
      </c>
    </row>
    <row r="7" spans="1:3" x14ac:dyDescent="0.35">
      <c r="A7">
        <v>146</v>
      </c>
      <c r="B7">
        <v>0</v>
      </c>
      <c r="C7">
        <v>0</v>
      </c>
    </row>
    <row r="8" spans="1:3" x14ac:dyDescent="0.35">
      <c r="A8">
        <v>166</v>
      </c>
      <c r="B8">
        <v>3</v>
      </c>
      <c r="C8">
        <v>1</v>
      </c>
    </row>
    <row r="9" spans="1:3" x14ac:dyDescent="0.35">
      <c r="A9">
        <v>187</v>
      </c>
      <c r="B9">
        <v>2</v>
      </c>
      <c r="C9">
        <v>2</v>
      </c>
    </row>
    <row r="10" spans="1:3" x14ac:dyDescent="0.35">
      <c r="A10">
        <v>207</v>
      </c>
      <c r="B10">
        <v>-3</v>
      </c>
      <c r="C10">
        <v>-4</v>
      </c>
    </row>
    <row r="11" spans="1:3" x14ac:dyDescent="0.35">
      <c r="A11">
        <v>227</v>
      </c>
      <c r="B11">
        <v>3</v>
      </c>
      <c r="C11">
        <v>-1</v>
      </c>
    </row>
    <row r="12" spans="1:3" x14ac:dyDescent="0.35">
      <c r="A12">
        <v>247</v>
      </c>
      <c r="B12">
        <v>2</v>
      </c>
      <c r="C12">
        <v>-1</v>
      </c>
    </row>
    <row r="13" spans="1:3" x14ac:dyDescent="0.35">
      <c r="A13">
        <v>267</v>
      </c>
      <c r="B13">
        <v>-5</v>
      </c>
      <c r="C13">
        <v>-6</v>
      </c>
    </row>
    <row r="14" spans="1:3" x14ac:dyDescent="0.35">
      <c r="A14">
        <v>287</v>
      </c>
      <c r="B14">
        <v>-1</v>
      </c>
      <c r="C14">
        <v>-9</v>
      </c>
    </row>
    <row r="15" spans="1:3" x14ac:dyDescent="0.35">
      <c r="A15">
        <v>307</v>
      </c>
      <c r="B15">
        <v>2</v>
      </c>
      <c r="C15">
        <v>-5</v>
      </c>
    </row>
    <row r="16" spans="1:3" x14ac:dyDescent="0.35">
      <c r="A16">
        <v>328</v>
      </c>
      <c r="B16">
        <v>11</v>
      </c>
      <c r="C16">
        <v>0</v>
      </c>
    </row>
    <row r="17" spans="1:3" x14ac:dyDescent="0.35">
      <c r="A17">
        <v>348</v>
      </c>
      <c r="B17">
        <v>-2</v>
      </c>
      <c r="C17">
        <v>-5</v>
      </c>
    </row>
    <row r="18" spans="1:3" x14ac:dyDescent="0.35">
      <c r="A18">
        <v>368</v>
      </c>
      <c r="B18">
        <v>-7</v>
      </c>
      <c r="C18">
        <v>-11</v>
      </c>
    </row>
    <row r="19" spans="1:3" x14ac:dyDescent="0.35">
      <c r="A19">
        <v>388</v>
      </c>
      <c r="B19">
        <v>10</v>
      </c>
      <c r="C19">
        <v>-14</v>
      </c>
    </row>
    <row r="20" spans="1:3" x14ac:dyDescent="0.35">
      <c r="A20">
        <v>408</v>
      </c>
      <c r="B20">
        <v>-6</v>
      </c>
      <c r="C20">
        <v>-26</v>
      </c>
    </row>
    <row r="21" spans="1:3" x14ac:dyDescent="0.35">
      <c r="A21">
        <v>429</v>
      </c>
      <c r="B21">
        <v>0</v>
      </c>
      <c r="C21">
        <v>-26</v>
      </c>
    </row>
    <row r="22" spans="1:3" x14ac:dyDescent="0.35">
      <c r="A22">
        <v>449</v>
      </c>
      <c r="B22">
        <v>-4</v>
      </c>
      <c r="C22">
        <v>-32</v>
      </c>
    </row>
    <row r="23" spans="1:3" x14ac:dyDescent="0.35">
      <c r="A23">
        <v>469</v>
      </c>
      <c r="B23">
        <v>0</v>
      </c>
      <c r="C23">
        <v>-28</v>
      </c>
    </row>
    <row r="24" spans="1:3" x14ac:dyDescent="0.35">
      <c r="A24">
        <v>489</v>
      </c>
      <c r="B24">
        <v>-6</v>
      </c>
      <c r="C24">
        <v>-27</v>
      </c>
    </row>
    <row r="25" spans="1:3" x14ac:dyDescent="0.35">
      <c r="A25">
        <v>509</v>
      </c>
      <c r="B25">
        <v>0</v>
      </c>
      <c r="C25">
        <v>-15</v>
      </c>
    </row>
    <row r="26" spans="1:3" x14ac:dyDescent="0.35">
      <c r="A26">
        <v>529</v>
      </c>
      <c r="B26">
        <v>-6</v>
      </c>
      <c r="C26">
        <v>-16</v>
      </c>
    </row>
    <row r="27" spans="1:3" x14ac:dyDescent="0.35">
      <c r="A27">
        <v>550</v>
      </c>
      <c r="B27">
        <v>6</v>
      </c>
      <c r="C27">
        <v>-7</v>
      </c>
    </row>
    <row r="28" spans="1:3" x14ac:dyDescent="0.35">
      <c r="A28">
        <v>570</v>
      </c>
      <c r="B28">
        <v>3</v>
      </c>
      <c r="C28">
        <v>2</v>
      </c>
    </row>
    <row r="29" spans="1:3" x14ac:dyDescent="0.35">
      <c r="A29">
        <v>590</v>
      </c>
      <c r="B29">
        <v>-1</v>
      </c>
      <c r="C29">
        <v>0</v>
      </c>
    </row>
    <row r="30" spans="1:3" x14ac:dyDescent="0.35">
      <c r="A30">
        <v>610</v>
      </c>
      <c r="B30">
        <v>-5</v>
      </c>
      <c r="C30">
        <v>-2</v>
      </c>
    </row>
    <row r="31" spans="1:3" x14ac:dyDescent="0.35">
      <c r="A31">
        <v>630</v>
      </c>
      <c r="B31">
        <v>-8</v>
      </c>
      <c r="C31">
        <v>0</v>
      </c>
    </row>
    <row r="32" spans="1:3" x14ac:dyDescent="0.35">
      <c r="A32">
        <v>650</v>
      </c>
      <c r="B32">
        <v>-12</v>
      </c>
      <c r="C32">
        <v>0</v>
      </c>
    </row>
    <row r="33" spans="1:3" x14ac:dyDescent="0.35">
      <c r="A33">
        <v>671</v>
      </c>
      <c r="B33">
        <v>-9</v>
      </c>
      <c r="C33">
        <v>0</v>
      </c>
    </row>
    <row r="34" spans="1:3" x14ac:dyDescent="0.35">
      <c r="A34">
        <v>691</v>
      </c>
      <c r="B34">
        <v>-8</v>
      </c>
      <c r="C34">
        <v>-1</v>
      </c>
    </row>
    <row r="35" spans="1:3" x14ac:dyDescent="0.35">
      <c r="A35">
        <v>711</v>
      </c>
      <c r="B35">
        <v>-9</v>
      </c>
      <c r="C35">
        <v>-1</v>
      </c>
    </row>
    <row r="36" spans="1:3" x14ac:dyDescent="0.35">
      <c r="A36">
        <v>731</v>
      </c>
      <c r="B36">
        <v>-9</v>
      </c>
      <c r="C36">
        <v>6</v>
      </c>
    </row>
    <row r="37" spans="1:3" x14ac:dyDescent="0.35">
      <c r="A37">
        <v>751</v>
      </c>
      <c r="B37">
        <v>-8</v>
      </c>
      <c r="C37">
        <v>8</v>
      </c>
    </row>
    <row r="38" spans="1:3" x14ac:dyDescent="0.35">
      <c r="A38">
        <v>771</v>
      </c>
      <c r="B38">
        <v>-5</v>
      </c>
      <c r="C38">
        <v>17</v>
      </c>
    </row>
    <row r="39" spans="1:3" x14ac:dyDescent="0.35">
      <c r="A39">
        <v>792</v>
      </c>
      <c r="B39">
        <v>3</v>
      </c>
      <c r="C39">
        <v>19</v>
      </c>
    </row>
    <row r="40" spans="1:3" x14ac:dyDescent="0.35">
      <c r="A40">
        <v>812</v>
      </c>
      <c r="B40">
        <v>4</v>
      </c>
      <c r="C40">
        <v>13</v>
      </c>
    </row>
    <row r="41" spans="1:3" x14ac:dyDescent="0.35">
      <c r="A41">
        <v>832</v>
      </c>
      <c r="B41">
        <v>8</v>
      </c>
      <c r="C41">
        <v>9</v>
      </c>
    </row>
    <row r="42" spans="1:3" x14ac:dyDescent="0.35">
      <c r="A42">
        <v>852</v>
      </c>
      <c r="B42">
        <v>4</v>
      </c>
      <c r="C42">
        <v>14</v>
      </c>
    </row>
    <row r="43" spans="1:3" x14ac:dyDescent="0.35">
      <c r="A43">
        <v>872</v>
      </c>
      <c r="B43">
        <v>-5</v>
      </c>
      <c r="C43">
        <v>3</v>
      </c>
    </row>
    <row r="44" spans="1:3" x14ac:dyDescent="0.35">
      <c r="A44">
        <v>892</v>
      </c>
      <c r="B44">
        <v>2</v>
      </c>
      <c r="C44">
        <v>5</v>
      </c>
    </row>
    <row r="45" spans="1:3" x14ac:dyDescent="0.35">
      <c r="A45">
        <v>913</v>
      </c>
      <c r="B45">
        <v>-1</v>
      </c>
      <c r="C45">
        <v>5</v>
      </c>
    </row>
    <row r="46" spans="1:3" x14ac:dyDescent="0.35">
      <c r="A46">
        <v>933</v>
      </c>
      <c r="B46">
        <v>-3</v>
      </c>
      <c r="C46">
        <v>3</v>
      </c>
    </row>
    <row r="47" spans="1:3" x14ac:dyDescent="0.35">
      <c r="A47">
        <v>953</v>
      </c>
      <c r="B47">
        <v>8</v>
      </c>
      <c r="C47">
        <v>1</v>
      </c>
    </row>
    <row r="48" spans="1:3" x14ac:dyDescent="0.35">
      <c r="A48">
        <v>973</v>
      </c>
      <c r="B48">
        <v>-4</v>
      </c>
      <c r="C48">
        <v>-10</v>
      </c>
    </row>
    <row r="49" spans="1:3" x14ac:dyDescent="0.35">
      <c r="A49">
        <v>993</v>
      </c>
      <c r="B49">
        <v>2</v>
      </c>
      <c r="C49">
        <v>2</v>
      </c>
    </row>
    <row r="50" spans="1:3" x14ac:dyDescent="0.35">
      <c r="A50">
        <v>1013</v>
      </c>
      <c r="B50">
        <v>0</v>
      </c>
      <c r="C50">
        <v>-9</v>
      </c>
    </row>
    <row r="51" spans="1:3" x14ac:dyDescent="0.35">
      <c r="A51">
        <v>1033</v>
      </c>
      <c r="B51">
        <v>-2</v>
      </c>
      <c r="C51">
        <v>-13</v>
      </c>
    </row>
    <row r="52" spans="1:3" x14ac:dyDescent="0.35">
      <c r="A52">
        <v>1054</v>
      </c>
      <c r="B52">
        <v>-4</v>
      </c>
      <c r="C52">
        <v>-15</v>
      </c>
    </row>
    <row r="53" spans="1:3" x14ac:dyDescent="0.35">
      <c r="A53">
        <v>1074</v>
      </c>
      <c r="B53">
        <v>-3</v>
      </c>
      <c r="C53">
        <v>-14</v>
      </c>
    </row>
    <row r="54" spans="1:3" x14ac:dyDescent="0.35">
      <c r="A54">
        <v>1094</v>
      </c>
      <c r="B54">
        <v>1</v>
      </c>
      <c r="C54">
        <v>-13</v>
      </c>
    </row>
    <row r="55" spans="1:3" x14ac:dyDescent="0.35">
      <c r="A55">
        <v>1114</v>
      </c>
      <c r="B55">
        <v>-6</v>
      </c>
      <c r="C55">
        <v>-21</v>
      </c>
    </row>
    <row r="56" spans="1:3" x14ac:dyDescent="0.35">
      <c r="A56">
        <v>1134</v>
      </c>
      <c r="B56">
        <v>0</v>
      </c>
      <c r="C56">
        <v>-16</v>
      </c>
    </row>
    <row r="57" spans="1:3" x14ac:dyDescent="0.35">
      <c r="A57">
        <v>1154</v>
      </c>
      <c r="B57">
        <v>1</v>
      </c>
      <c r="C57">
        <v>-17</v>
      </c>
    </row>
    <row r="58" spans="1:3" x14ac:dyDescent="0.35">
      <c r="A58">
        <v>1175</v>
      </c>
      <c r="B58">
        <v>0</v>
      </c>
      <c r="C58">
        <v>-17</v>
      </c>
    </row>
    <row r="59" spans="1:3" x14ac:dyDescent="0.35">
      <c r="A59">
        <v>1195</v>
      </c>
      <c r="B59">
        <v>-5</v>
      </c>
      <c r="C59">
        <v>-23</v>
      </c>
    </row>
    <row r="60" spans="1:3" x14ac:dyDescent="0.35">
      <c r="A60">
        <v>1215</v>
      </c>
      <c r="B60">
        <v>0</v>
      </c>
      <c r="C60">
        <v>-10</v>
      </c>
    </row>
    <row r="61" spans="1:3" x14ac:dyDescent="0.35">
      <c r="A61">
        <v>1235</v>
      </c>
      <c r="B61">
        <v>-5</v>
      </c>
      <c r="C61">
        <v>-18</v>
      </c>
    </row>
    <row r="62" spans="1:3" x14ac:dyDescent="0.35">
      <c r="A62">
        <v>1255</v>
      </c>
      <c r="B62">
        <v>8</v>
      </c>
      <c r="C62">
        <v>-5</v>
      </c>
    </row>
    <row r="63" spans="1:3" x14ac:dyDescent="0.35">
      <c r="A63">
        <v>1275</v>
      </c>
      <c r="B63">
        <v>-6</v>
      </c>
      <c r="C63">
        <v>-8</v>
      </c>
    </row>
    <row r="64" spans="1:3" x14ac:dyDescent="0.35">
      <c r="A64">
        <v>1296</v>
      </c>
      <c r="B64">
        <v>-8</v>
      </c>
      <c r="C64">
        <v>-5</v>
      </c>
    </row>
    <row r="65" spans="1:3" x14ac:dyDescent="0.35">
      <c r="A65">
        <v>1316</v>
      </c>
      <c r="B65">
        <v>-5</v>
      </c>
      <c r="C65">
        <v>-9</v>
      </c>
    </row>
    <row r="66" spans="1:3" x14ac:dyDescent="0.35">
      <c r="A66">
        <v>1336</v>
      </c>
      <c r="B66">
        <v>2</v>
      </c>
      <c r="C66">
        <v>-4</v>
      </c>
    </row>
    <row r="67" spans="1:3" x14ac:dyDescent="0.35">
      <c r="A67">
        <v>1356</v>
      </c>
      <c r="B67">
        <v>5</v>
      </c>
      <c r="C67">
        <v>1</v>
      </c>
    </row>
    <row r="68" spans="1:3" x14ac:dyDescent="0.35">
      <c r="A68">
        <v>1376</v>
      </c>
      <c r="B68">
        <v>-6</v>
      </c>
      <c r="C68">
        <v>-5</v>
      </c>
    </row>
    <row r="69" spans="1:3" x14ac:dyDescent="0.35">
      <c r="A69">
        <v>1396</v>
      </c>
      <c r="B69">
        <v>0</v>
      </c>
      <c r="C69">
        <v>-2</v>
      </c>
    </row>
    <row r="70" spans="1:3" x14ac:dyDescent="0.35">
      <c r="A70">
        <v>1417</v>
      </c>
      <c r="B70">
        <v>11</v>
      </c>
      <c r="C70">
        <v>7</v>
      </c>
    </row>
    <row r="71" spans="1:3" x14ac:dyDescent="0.35">
      <c r="A71">
        <v>1437</v>
      </c>
      <c r="B71">
        <v>6</v>
      </c>
      <c r="C71">
        <v>-1</v>
      </c>
    </row>
    <row r="72" spans="1:3" x14ac:dyDescent="0.35">
      <c r="A72">
        <v>1457</v>
      </c>
      <c r="B72">
        <v>-5</v>
      </c>
      <c r="C72">
        <v>0</v>
      </c>
    </row>
    <row r="73" spans="1:3" x14ac:dyDescent="0.35">
      <c r="A73">
        <v>1477</v>
      </c>
      <c r="B73">
        <v>-3</v>
      </c>
      <c r="C73">
        <v>-3</v>
      </c>
    </row>
    <row r="74" spans="1:3" x14ac:dyDescent="0.35">
      <c r="A74">
        <v>1497</v>
      </c>
      <c r="B74">
        <v>9</v>
      </c>
      <c r="C74">
        <v>3</v>
      </c>
    </row>
    <row r="75" spans="1:3" x14ac:dyDescent="0.35">
      <c r="A75">
        <v>1517</v>
      </c>
      <c r="B75">
        <v>7</v>
      </c>
      <c r="C75">
        <v>1</v>
      </c>
    </row>
    <row r="76" spans="1:3" x14ac:dyDescent="0.35">
      <c r="A76">
        <v>1537</v>
      </c>
      <c r="B76">
        <v>-5</v>
      </c>
      <c r="C76">
        <v>0</v>
      </c>
    </row>
    <row r="77" spans="1:3" x14ac:dyDescent="0.35">
      <c r="A77">
        <v>1558</v>
      </c>
      <c r="B77">
        <v>-6</v>
      </c>
      <c r="C77">
        <v>-5</v>
      </c>
    </row>
    <row r="78" spans="1:3" x14ac:dyDescent="0.35">
      <c r="A78">
        <v>1578</v>
      </c>
      <c r="B78">
        <v>0</v>
      </c>
      <c r="C78">
        <v>-3</v>
      </c>
    </row>
    <row r="79" spans="1:3" x14ac:dyDescent="0.35">
      <c r="A79">
        <v>1598</v>
      </c>
      <c r="B79">
        <v>9</v>
      </c>
      <c r="C79">
        <v>-3</v>
      </c>
    </row>
    <row r="80" spans="1:3" x14ac:dyDescent="0.35">
      <c r="A80">
        <v>1618</v>
      </c>
      <c r="B80">
        <v>-3</v>
      </c>
      <c r="C80">
        <v>-5</v>
      </c>
    </row>
    <row r="81" spans="1:3" x14ac:dyDescent="0.35">
      <c r="A81">
        <v>1638</v>
      </c>
      <c r="B81">
        <v>1</v>
      </c>
      <c r="C81">
        <v>-2</v>
      </c>
    </row>
    <row r="82" spans="1:3" x14ac:dyDescent="0.35">
      <c r="A82">
        <v>1658</v>
      </c>
      <c r="B82">
        <v>9</v>
      </c>
      <c r="C82">
        <v>0</v>
      </c>
    </row>
    <row r="83" spans="1:3" x14ac:dyDescent="0.35">
      <c r="A83">
        <v>1679</v>
      </c>
      <c r="B83">
        <v>-4</v>
      </c>
      <c r="C83">
        <v>-2</v>
      </c>
    </row>
    <row r="84" spans="1:3" x14ac:dyDescent="0.35">
      <c r="A84">
        <v>1699</v>
      </c>
      <c r="B84">
        <v>-10</v>
      </c>
      <c r="C84">
        <v>-10</v>
      </c>
    </row>
    <row r="85" spans="1:3" x14ac:dyDescent="0.35">
      <c r="A85">
        <v>1719</v>
      </c>
      <c r="B85">
        <v>-8</v>
      </c>
      <c r="C85">
        <v>-6</v>
      </c>
    </row>
    <row r="86" spans="1:3" x14ac:dyDescent="0.35">
      <c r="A86">
        <v>1739</v>
      </c>
      <c r="B86">
        <v>2</v>
      </c>
      <c r="C86">
        <v>-10</v>
      </c>
    </row>
    <row r="87" spans="1:3" x14ac:dyDescent="0.35">
      <c r="A87">
        <v>1759</v>
      </c>
      <c r="B87">
        <v>0</v>
      </c>
      <c r="C87">
        <v>-9</v>
      </c>
    </row>
    <row r="88" spans="1:3" x14ac:dyDescent="0.35">
      <c r="A88">
        <v>1779</v>
      </c>
      <c r="B88">
        <v>-8</v>
      </c>
      <c r="C88">
        <v>-12</v>
      </c>
    </row>
    <row r="89" spans="1:3" x14ac:dyDescent="0.35">
      <c r="A89">
        <v>1800</v>
      </c>
      <c r="B89">
        <v>2</v>
      </c>
      <c r="C89">
        <v>-12</v>
      </c>
    </row>
    <row r="90" spans="1:3" x14ac:dyDescent="0.35">
      <c r="A90">
        <v>1820</v>
      </c>
      <c r="B90">
        <v>-12</v>
      </c>
      <c r="C90">
        <v>-23</v>
      </c>
    </row>
    <row r="91" spans="1:3" x14ac:dyDescent="0.35">
      <c r="A91">
        <v>1840</v>
      </c>
      <c r="B91">
        <v>2</v>
      </c>
      <c r="C91">
        <v>-15</v>
      </c>
    </row>
    <row r="92" spans="1:3" x14ac:dyDescent="0.35">
      <c r="A92">
        <v>1860</v>
      </c>
      <c r="B92">
        <v>-11</v>
      </c>
      <c r="C92">
        <v>-26</v>
      </c>
    </row>
    <row r="93" spans="1:3" x14ac:dyDescent="0.35">
      <c r="A93">
        <v>1880</v>
      </c>
      <c r="B93">
        <v>-3</v>
      </c>
      <c r="C93">
        <v>-15</v>
      </c>
    </row>
    <row r="94" spans="1:3" x14ac:dyDescent="0.35">
      <c r="A94">
        <v>1901</v>
      </c>
      <c r="B94">
        <v>-1</v>
      </c>
      <c r="C94">
        <v>-13</v>
      </c>
    </row>
    <row r="95" spans="1:3" x14ac:dyDescent="0.35">
      <c r="A95">
        <v>1921</v>
      </c>
      <c r="B95">
        <v>-10</v>
      </c>
      <c r="C95">
        <v>-16</v>
      </c>
    </row>
    <row r="96" spans="1:3" x14ac:dyDescent="0.35">
      <c r="A96">
        <v>1941</v>
      </c>
      <c r="B96">
        <v>-9</v>
      </c>
      <c r="C96">
        <v>-16</v>
      </c>
    </row>
    <row r="97" spans="1:3" x14ac:dyDescent="0.35">
      <c r="A97">
        <v>1961</v>
      </c>
      <c r="B97">
        <v>2</v>
      </c>
      <c r="C97">
        <v>-5</v>
      </c>
    </row>
    <row r="98" spans="1:3" x14ac:dyDescent="0.35">
      <c r="A98">
        <v>1981</v>
      </c>
      <c r="B98">
        <v>-10</v>
      </c>
      <c r="C98">
        <v>-13</v>
      </c>
    </row>
    <row r="99" spans="1:3" x14ac:dyDescent="0.35">
      <c r="A99">
        <v>2001</v>
      </c>
      <c r="B99">
        <v>-8</v>
      </c>
      <c r="C99">
        <v>-12</v>
      </c>
    </row>
    <row r="100" spans="1:3" x14ac:dyDescent="0.35">
      <c r="A100">
        <v>2022</v>
      </c>
      <c r="B100">
        <v>5</v>
      </c>
      <c r="C100">
        <v>0</v>
      </c>
    </row>
    <row r="101" spans="1:3" x14ac:dyDescent="0.35">
      <c r="A101">
        <v>2042</v>
      </c>
      <c r="B101">
        <v>-4</v>
      </c>
      <c r="C101">
        <v>-3</v>
      </c>
    </row>
    <row r="102" spans="1:3" x14ac:dyDescent="0.35">
      <c r="A102">
        <v>2062</v>
      </c>
      <c r="B102">
        <v>-5</v>
      </c>
      <c r="C102">
        <v>-5</v>
      </c>
    </row>
    <row r="103" spans="1:3" x14ac:dyDescent="0.35">
      <c r="A103">
        <v>2082</v>
      </c>
      <c r="B103">
        <v>1</v>
      </c>
      <c r="C103">
        <v>2</v>
      </c>
    </row>
    <row r="104" spans="1:3" x14ac:dyDescent="0.35">
      <c r="A104">
        <v>2102</v>
      </c>
      <c r="B104">
        <v>-9</v>
      </c>
      <c r="C104">
        <v>-5</v>
      </c>
    </row>
    <row r="105" spans="1:3" x14ac:dyDescent="0.35">
      <c r="A105">
        <v>2122</v>
      </c>
      <c r="B105">
        <v>-2</v>
      </c>
      <c r="C105">
        <v>-3</v>
      </c>
    </row>
    <row r="106" spans="1:3" x14ac:dyDescent="0.35">
      <c r="A106">
        <v>2143</v>
      </c>
      <c r="B106">
        <v>2</v>
      </c>
      <c r="C106">
        <v>5</v>
      </c>
    </row>
    <row r="107" spans="1:3" x14ac:dyDescent="0.35">
      <c r="A107">
        <v>2163</v>
      </c>
      <c r="B107">
        <v>-9</v>
      </c>
      <c r="C107">
        <v>-4</v>
      </c>
    </row>
    <row r="108" spans="1:3" x14ac:dyDescent="0.35">
      <c r="A108">
        <v>2183</v>
      </c>
      <c r="B108">
        <v>-1</v>
      </c>
      <c r="C108">
        <v>1</v>
      </c>
    </row>
    <row r="109" spans="1:3" x14ac:dyDescent="0.35">
      <c r="A109">
        <v>2203</v>
      </c>
      <c r="B109">
        <v>7</v>
      </c>
      <c r="C109">
        <v>2</v>
      </c>
    </row>
    <row r="110" spans="1:3" x14ac:dyDescent="0.35">
      <c r="A110">
        <v>2223</v>
      </c>
      <c r="B110">
        <v>4</v>
      </c>
      <c r="C110">
        <v>4</v>
      </c>
    </row>
    <row r="111" spans="1:3" x14ac:dyDescent="0.35">
      <c r="A111">
        <v>2243</v>
      </c>
      <c r="B111">
        <v>-5</v>
      </c>
      <c r="C111">
        <v>3</v>
      </c>
    </row>
    <row r="112" spans="1:3" x14ac:dyDescent="0.35">
      <c r="A112">
        <v>2263</v>
      </c>
      <c r="B112">
        <v>-7</v>
      </c>
      <c r="C112">
        <v>-3</v>
      </c>
    </row>
    <row r="113" spans="1:3" x14ac:dyDescent="0.35">
      <c r="A113">
        <v>2284</v>
      </c>
      <c r="B113">
        <v>5</v>
      </c>
      <c r="C113">
        <v>0</v>
      </c>
    </row>
    <row r="114" spans="1:3" x14ac:dyDescent="0.35">
      <c r="A114">
        <v>2304</v>
      </c>
      <c r="B114">
        <v>6</v>
      </c>
      <c r="C114">
        <v>3</v>
      </c>
    </row>
    <row r="115" spans="1:3" x14ac:dyDescent="0.35">
      <c r="A115">
        <v>2324</v>
      </c>
      <c r="B115">
        <v>-8</v>
      </c>
      <c r="C115">
        <v>-4</v>
      </c>
    </row>
    <row r="116" spans="1:3" x14ac:dyDescent="0.35">
      <c r="A116">
        <v>2344</v>
      </c>
      <c r="B116">
        <v>1</v>
      </c>
      <c r="C116">
        <v>1</v>
      </c>
    </row>
    <row r="117" spans="1:3" x14ac:dyDescent="0.35">
      <c r="A117">
        <v>2364</v>
      </c>
      <c r="B117">
        <v>7</v>
      </c>
      <c r="C117">
        <v>3</v>
      </c>
    </row>
    <row r="118" spans="1:3" x14ac:dyDescent="0.35">
      <c r="A118">
        <v>2385</v>
      </c>
      <c r="B118">
        <v>0</v>
      </c>
      <c r="C118">
        <v>4</v>
      </c>
    </row>
    <row r="119" spans="1:3" x14ac:dyDescent="0.35">
      <c r="A119">
        <v>2405</v>
      </c>
      <c r="B119">
        <v>-9</v>
      </c>
      <c r="C119">
        <v>0</v>
      </c>
    </row>
    <row r="120" spans="1:3" x14ac:dyDescent="0.35">
      <c r="A120">
        <v>2425</v>
      </c>
      <c r="B120">
        <v>-9</v>
      </c>
      <c r="C120">
        <v>-7</v>
      </c>
    </row>
    <row r="121" spans="1:3" x14ac:dyDescent="0.35">
      <c r="A121">
        <v>2445</v>
      </c>
      <c r="B121">
        <v>-6</v>
      </c>
      <c r="C121">
        <v>0</v>
      </c>
    </row>
    <row r="122" spans="1:3" x14ac:dyDescent="0.35">
      <c r="A122">
        <v>2465</v>
      </c>
      <c r="B122">
        <v>0</v>
      </c>
      <c r="C122">
        <v>-1</v>
      </c>
    </row>
    <row r="123" spans="1:3" x14ac:dyDescent="0.35">
      <c r="A123">
        <v>2485</v>
      </c>
      <c r="B123">
        <v>1</v>
      </c>
      <c r="C123">
        <v>2</v>
      </c>
    </row>
    <row r="124" spans="1:3" x14ac:dyDescent="0.35">
      <c r="A124">
        <v>2506</v>
      </c>
      <c r="B124">
        <v>-7</v>
      </c>
      <c r="C124">
        <v>-7</v>
      </c>
    </row>
    <row r="125" spans="1:3" x14ac:dyDescent="0.35">
      <c r="A125">
        <v>2526</v>
      </c>
      <c r="B125">
        <v>-5</v>
      </c>
      <c r="C125">
        <v>-10</v>
      </c>
    </row>
    <row r="126" spans="1:3" x14ac:dyDescent="0.35">
      <c r="A126">
        <v>2546</v>
      </c>
      <c r="B126">
        <v>-7</v>
      </c>
      <c r="C126">
        <v>-13</v>
      </c>
    </row>
    <row r="127" spans="1:3" x14ac:dyDescent="0.35">
      <c r="A127">
        <v>2566</v>
      </c>
      <c r="B127">
        <v>-4</v>
      </c>
      <c r="C127">
        <v>-18</v>
      </c>
    </row>
    <row r="128" spans="1:3" x14ac:dyDescent="0.35">
      <c r="A128">
        <v>2586</v>
      </c>
      <c r="B128">
        <v>-10</v>
      </c>
      <c r="C128">
        <v>-20</v>
      </c>
    </row>
    <row r="129" spans="1:3" x14ac:dyDescent="0.35">
      <c r="A129">
        <v>2606</v>
      </c>
      <c r="B129">
        <v>-4</v>
      </c>
      <c r="C129">
        <v>-19</v>
      </c>
    </row>
    <row r="130" spans="1:3" x14ac:dyDescent="0.35">
      <c r="A130">
        <v>2627</v>
      </c>
      <c r="B130">
        <v>-2</v>
      </c>
      <c r="C130">
        <v>-20</v>
      </c>
    </row>
    <row r="131" spans="1:3" x14ac:dyDescent="0.35">
      <c r="A131">
        <v>2647</v>
      </c>
      <c r="B131">
        <v>-2</v>
      </c>
      <c r="C131">
        <v>-15</v>
      </c>
    </row>
    <row r="132" spans="1:3" x14ac:dyDescent="0.35">
      <c r="A132">
        <v>2667</v>
      </c>
      <c r="B132">
        <v>-5</v>
      </c>
      <c r="C132">
        <v>-17</v>
      </c>
    </row>
    <row r="133" spans="1:3" x14ac:dyDescent="0.35">
      <c r="A133">
        <v>2687</v>
      </c>
      <c r="B133">
        <v>0</v>
      </c>
      <c r="C133">
        <v>-14</v>
      </c>
    </row>
    <row r="134" spans="1:3" x14ac:dyDescent="0.35">
      <c r="A134">
        <v>2707</v>
      </c>
      <c r="B134">
        <v>0</v>
      </c>
      <c r="C134">
        <v>-12</v>
      </c>
    </row>
    <row r="135" spans="1:3" x14ac:dyDescent="0.35">
      <c r="A135">
        <v>2727</v>
      </c>
      <c r="B135">
        <v>3</v>
      </c>
      <c r="C135">
        <v>-3</v>
      </c>
    </row>
    <row r="136" spans="1:3" x14ac:dyDescent="0.35">
      <c r="A136">
        <v>2748</v>
      </c>
      <c r="B136">
        <v>3</v>
      </c>
      <c r="C136">
        <v>-6</v>
      </c>
    </row>
    <row r="137" spans="1:3" x14ac:dyDescent="0.35">
      <c r="A137">
        <v>2768</v>
      </c>
      <c r="B137">
        <v>3</v>
      </c>
      <c r="C137">
        <v>0</v>
      </c>
    </row>
    <row r="138" spans="1:3" x14ac:dyDescent="0.35">
      <c r="A138">
        <v>2788</v>
      </c>
      <c r="B138">
        <v>1</v>
      </c>
      <c r="C138">
        <v>4</v>
      </c>
    </row>
    <row r="139" spans="1:3" x14ac:dyDescent="0.35">
      <c r="A139">
        <v>2808</v>
      </c>
      <c r="B139">
        <v>9</v>
      </c>
      <c r="C139">
        <v>7</v>
      </c>
    </row>
    <row r="140" spans="1:3" x14ac:dyDescent="0.35">
      <c r="A140">
        <v>2828</v>
      </c>
      <c r="B140">
        <v>7</v>
      </c>
      <c r="C140">
        <v>7</v>
      </c>
    </row>
    <row r="141" spans="1:3" x14ac:dyDescent="0.35">
      <c r="A141">
        <v>2848</v>
      </c>
      <c r="B141">
        <v>2</v>
      </c>
      <c r="C141">
        <v>6</v>
      </c>
    </row>
    <row r="142" spans="1:3" x14ac:dyDescent="0.35">
      <c r="A142">
        <v>2869</v>
      </c>
      <c r="B142">
        <v>9</v>
      </c>
      <c r="C142">
        <v>14</v>
      </c>
    </row>
    <row r="143" spans="1:3" x14ac:dyDescent="0.35">
      <c r="A143">
        <v>2889</v>
      </c>
      <c r="B143">
        <v>11</v>
      </c>
      <c r="C143">
        <v>16</v>
      </c>
    </row>
    <row r="144" spans="1:3" x14ac:dyDescent="0.35">
      <c r="A144">
        <v>2909</v>
      </c>
      <c r="B144">
        <v>8</v>
      </c>
      <c r="C144">
        <v>14</v>
      </c>
    </row>
    <row r="145" spans="1:3" x14ac:dyDescent="0.35">
      <c r="A145">
        <v>2929</v>
      </c>
      <c r="B145">
        <v>0</v>
      </c>
      <c r="C145">
        <v>9</v>
      </c>
    </row>
    <row r="146" spans="1:3" x14ac:dyDescent="0.35">
      <c r="A146">
        <v>2949</v>
      </c>
      <c r="B146">
        <v>6</v>
      </c>
      <c r="C146">
        <v>7</v>
      </c>
    </row>
    <row r="147" spans="1:3" x14ac:dyDescent="0.35">
      <c r="A147">
        <v>2969</v>
      </c>
      <c r="B147">
        <v>8</v>
      </c>
      <c r="C147">
        <v>11</v>
      </c>
    </row>
    <row r="148" spans="1:3" x14ac:dyDescent="0.35">
      <c r="A148">
        <v>2990</v>
      </c>
      <c r="B148">
        <v>-5</v>
      </c>
      <c r="C148">
        <v>-3</v>
      </c>
    </row>
    <row r="149" spans="1:3" x14ac:dyDescent="0.35">
      <c r="A149">
        <v>3010</v>
      </c>
      <c r="B149">
        <v>10</v>
      </c>
      <c r="C149">
        <v>8</v>
      </c>
    </row>
    <row r="150" spans="1:3" x14ac:dyDescent="0.35">
      <c r="A150">
        <v>3030</v>
      </c>
      <c r="B150">
        <v>-6</v>
      </c>
      <c r="C150">
        <v>0</v>
      </c>
    </row>
    <row r="151" spans="1:3" x14ac:dyDescent="0.35">
      <c r="A151">
        <v>3050</v>
      </c>
      <c r="B151">
        <v>-10</v>
      </c>
      <c r="C151">
        <v>-4</v>
      </c>
    </row>
    <row r="152" spans="1:3" x14ac:dyDescent="0.35">
      <c r="A152">
        <v>3070</v>
      </c>
      <c r="B152">
        <v>0</v>
      </c>
      <c r="C152">
        <v>-1</v>
      </c>
    </row>
    <row r="153" spans="1:3" x14ac:dyDescent="0.35">
      <c r="A153">
        <v>3091</v>
      </c>
      <c r="B153">
        <v>-3</v>
      </c>
      <c r="C153">
        <v>0</v>
      </c>
    </row>
    <row r="154" spans="1:3" x14ac:dyDescent="0.35">
      <c r="A154">
        <v>3111</v>
      </c>
      <c r="B154">
        <v>-19</v>
      </c>
      <c r="C154">
        <v>-6</v>
      </c>
    </row>
    <row r="155" spans="1:3" x14ac:dyDescent="0.35">
      <c r="A155">
        <v>3131</v>
      </c>
      <c r="B155">
        <v>-20</v>
      </c>
      <c r="C155">
        <v>-13</v>
      </c>
    </row>
    <row r="156" spans="1:3" x14ac:dyDescent="0.35">
      <c r="A156">
        <v>3151</v>
      </c>
      <c r="B156">
        <v>-13</v>
      </c>
      <c r="C156">
        <v>-10</v>
      </c>
    </row>
    <row r="157" spans="1:3" x14ac:dyDescent="0.35">
      <c r="A157">
        <v>3171</v>
      </c>
      <c r="B157">
        <v>-24</v>
      </c>
      <c r="C157">
        <v>-12</v>
      </c>
    </row>
    <row r="158" spans="1:3" x14ac:dyDescent="0.35">
      <c r="A158">
        <v>3191</v>
      </c>
      <c r="B158">
        <v>-24</v>
      </c>
      <c r="C158">
        <v>-20</v>
      </c>
    </row>
    <row r="159" spans="1:3" x14ac:dyDescent="0.35">
      <c r="A159">
        <v>3212</v>
      </c>
      <c r="B159">
        <v>-14</v>
      </c>
      <c r="C159">
        <v>-14</v>
      </c>
    </row>
    <row r="160" spans="1:3" x14ac:dyDescent="0.35">
      <c r="A160">
        <v>3232</v>
      </c>
      <c r="B160">
        <v>-18</v>
      </c>
      <c r="C160">
        <v>-20</v>
      </c>
    </row>
    <row r="161" spans="1:3" x14ac:dyDescent="0.35">
      <c r="A161">
        <v>3252</v>
      </c>
      <c r="B161">
        <v>-20</v>
      </c>
      <c r="C161">
        <v>-24</v>
      </c>
    </row>
    <row r="162" spans="1:3" x14ac:dyDescent="0.35">
      <c r="A162">
        <v>3272</v>
      </c>
      <c r="B162">
        <v>-14</v>
      </c>
      <c r="C162">
        <v>-20</v>
      </c>
    </row>
    <row r="163" spans="1:3" x14ac:dyDescent="0.35">
      <c r="A163">
        <v>3292</v>
      </c>
      <c r="B163">
        <v>-7</v>
      </c>
      <c r="C163">
        <v>-20</v>
      </c>
    </row>
    <row r="164" spans="1:3" x14ac:dyDescent="0.35">
      <c r="A164">
        <v>3313</v>
      </c>
      <c r="B164">
        <v>-6</v>
      </c>
      <c r="C164">
        <v>-20</v>
      </c>
    </row>
    <row r="165" spans="1:3" x14ac:dyDescent="0.35">
      <c r="A165">
        <v>3333</v>
      </c>
      <c r="B165">
        <v>-1</v>
      </c>
      <c r="C165">
        <v>-14</v>
      </c>
    </row>
    <row r="166" spans="1:3" x14ac:dyDescent="0.35">
      <c r="A166">
        <v>3353</v>
      </c>
      <c r="B166">
        <v>4</v>
      </c>
      <c r="C166">
        <v>-2</v>
      </c>
    </row>
    <row r="167" spans="1:3" x14ac:dyDescent="0.35">
      <c r="A167">
        <v>3373</v>
      </c>
      <c r="B167">
        <v>3</v>
      </c>
      <c r="C167">
        <v>-8</v>
      </c>
    </row>
    <row r="168" spans="1:3" x14ac:dyDescent="0.35">
      <c r="A168">
        <v>3393</v>
      </c>
      <c r="B168">
        <v>7</v>
      </c>
      <c r="C168">
        <v>-3</v>
      </c>
    </row>
    <row r="169" spans="1:3" x14ac:dyDescent="0.35">
      <c r="A169">
        <v>3413</v>
      </c>
      <c r="B169">
        <v>13</v>
      </c>
      <c r="C169">
        <v>1</v>
      </c>
    </row>
    <row r="170" spans="1:3" x14ac:dyDescent="0.35">
      <c r="A170">
        <v>3434</v>
      </c>
      <c r="B170">
        <v>9</v>
      </c>
      <c r="C170">
        <v>-2</v>
      </c>
    </row>
    <row r="171" spans="1:3" x14ac:dyDescent="0.35">
      <c r="A171">
        <v>3454</v>
      </c>
      <c r="B171">
        <v>13</v>
      </c>
      <c r="C171">
        <v>1</v>
      </c>
    </row>
    <row r="172" spans="1:3" x14ac:dyDescent="0.35">
      <c r="A172">
        <v>3474</v>
      </c>
      <c r="B172">
        <v>18</v>
      </c>
      <c r="C172">
        <v>11</v>
      </c>
    </row>
    <row r="173" spans="1:3" x14ac:dyDescent="0.35">
      <c r="A173">
        <v>3494</v>
      </c>
      <c r="B173">
        <v>11</v>
      </c>
      <c r="C173">
        <v>5</v>
      </c>
    </row>
    <row r="174" spans="1:3" x14ac:dyDescent="0.35">
      <c r="A174">
        <v>3514</v>
      </c>
      <c r="B174">
        <v>18</v>
      </c>
      <c r="C174">
        <v>9</v>
      </c>
    </row>
    <row r="175" spans="1:3" x14ac:dyDescent="0.35">
      <c r="A175">
        <v>3534</v>
      </c>
      <c r="B175">
        <v>9</v>
      </c>
      <c r="C175">
        <v>7</v>
      </c>
    </row>
    <row r="176" spans="1:3" x14ac:dyDescent="0.35">
      <c r="A176">
        <v>3554</v>
      </c>
      <c r="B176">
        <v>15</v>
      </c>
      <c r="C176">
        <v>12</v>
      </c>
    </row>
    <row r="177" spans="1:3" x14ac:dyDescent="0.35">
      <c r="A177">
        <v>3575</v>
      </c>
      <c r="B177">
        <v>8</v>
      </c>
      <c r="C177">
        <v>7</v>
      </c>
    </row>
    <row r="178" spans="1:3" x14ac:dyDescent="0.35">
      <c r="A178">
        <v>3595</v>
      </c>
      <c r="B178">
        <v>0</v>
      </c>
      <c r="C178">
        <v>2</v>
      </c>
    </row>
    <row r="179" spans="1:3" x14ac:dyDescent="0.35">
      <c r="A179">
        <v>3615</v>
      </c>
      <c r="B179">
        <v>1</v>
      </c>
      <c r="C179">
        <v>3</v>
      </c>
    </row>
    <row r="180" spans="1:3" x14ac:dyDescent="0.35">
      <c r="A180">
        <v>3635</v>
      </c>
      <c r="B180">
        <v>10</v>
      </c>
      <c r="C180">
        <v>7</v>
      </c>
    </row>
    <row r="181" spans="1:3" x14ac:dyDescent="0.35">
      <c r="A181">
        <v>3655</v>
      </c>
      <c r="B181">
        <v>5</v>
      </c>
      <c r="C181">
        <v>3</v>
      </c>
    </row>
    <row r="182" spans="1:3" x14ac:dyDescent="0.35">
      <c r="A182">
        <v>3675</v>
      </c>
      <c r="B182">
        <v>-6</v>
      </c>
      <c r="C182">
        <v>-3</v>
      </c>
    </row>
    <row r="183" spans="1:3" x14ac:dyDescent="0.35">
      <c r="A183">
        <v>3696</v>
      </c>
      <c r="B183">
        <v>6</v>
      </c>
      <c r="C183">
        <v>-4</v>
      </c>
    </row>
    <row r="184" spans="1:3" x14ac:dyDescent="0.35">
      <c r="A184">
        <v>3716</v>
      </c>
      <c r="B184">
        <v>-12</v>
      </c>
      <c r="C184">
        <v>-7</v>
      </c>
    </row>
    <row r="185" spans="1:3" x14ac:dyDescent="0.35">
      <c r="A185">
        <v>3736</v>
      </c>
      <c r="B185">
        <v>0</v>
      </c>
      <c r="C185">
        <v>-3</v>
      </c>
    </row>
    <row r="186" spans="1:3" x14ac:dyDescent="0.35">
      <c r="A186">
        <v>3756</v>
      </c>
      <c r="B186">
        <v>-17</v>
      </c>
      <c r="C186">
        <v>-9</v>
      </c>
    </row>
    <row r="187" spans="1:3" x14ac:dyDescent="0.35">
      <c r="A187">
        <v>3776</v>
      </c>
      <c r="B187">
        <v>-12</v>
      </c>
      <c r="C187">
        <v>-8</v>
      </c>
    </row>
    <row r="188" spans="1:3" x14ac:dyDescent="0.35">
      <c r="A188">
        <v>3796</v>
      </c>
      <c r="B188">
        <v>-21</v>
      </c>
      <c r="C188">
        <v>-15</v>
      </c>
    </row>
    <row r="189" spans="1:3" x14ac:dyDescent="0.35">
      <c r="A189">
        <v>3817</v>
      </c>
      <c r="B189">
        <v>-16</v>
      </c>
      <c r="C189">
        <v>-15</v>
      </c>
    </row>
    <row r="190" spans="1:3" x14ac:dyDescent="0.35">
      <c r="A190">
        <v>3837</v>
      </c>
      <c r="B190">
        <v>-9</v>
      </c>
      <c r="C190">
        <v>-9</v>
      </c>
    </row>
    <row r="191" spans="1:3" x14ac:dyDescent="0.35">
      <c r="A191">
        <v>3857</v>
      </c>
      <c r="B191">
        <v>-18</v>
      </c>
      <c r="C191">
        <v>-19</v>
      </c>
    </row>
    <row r="192" spans="1:3" x14ac:dyDescent="0.35">
      <c r="A192">
        <v>3877</v>
      </c>
      <c r="B192">
        <v>-6</v>
      </c>
      <c r="C192">
        <v>-10</v>
      </c>
    </row>
    <row r="193" spans="1:3" x14ac:dyDescent="0.35">
      <c r="A193">
        <v>3897</v>
      </c>
      <c r="B193">
        <v>-15</v>
      </c>
      <c r="C193">
        <v>-21</v>
      </c>
    </row>
    <row r="194" spans="1:3" x14ac:dyDescent="0.35">
      <c r="A194">
        <v>3917</v>
      </c>
      <c r="B194">
        <v>-6</v>
      </c>
      <c r="C194">
        <v>-13</v>
      </c>
    </row>
    <row r="195" spans="1:3" x14ac:dyDescent="0.35">
      <c r="A195">
        <v>3938</v>
      </c>
      <c r="B195">
        <v>-6</v>
      </c>
      <c r="C195">
        <v>-20</v>
      </c>
    </row>
    <row r="196" spans="1:3" x14ac:dyDescent="0.35">
      <c r="A196">
        <v>3958</v>
      </c>
      <c r="B196">
        <v>-5</v>
      </c>
      <c r="C196">
        <v>-15</v>
      </c>
    </row>
    <row r="197" spans="1:3" x14ac:dyDescent="0.35">
      <c r="A197">
        <v>3978</v>
      </c>
      <c r="B197">
        <v>-2</v>
      </c>
      <c r="C197">
        <v>-12</v>
      </c>
    </row>
    <row r="198" spans="1:3" x14ac:dyDescent="0.35">
      <c r="A198">
        <v>3998</v>
      </c>
      <c r="B198">
        <v>4</v>
      </c>
      <c r="C198">
        <v>-5</v>
      </c>
    </row>
    <row r="199" spans="1:3" x14ac:dyDescent="0.35">
      <c r="A199">
        <v>4018</v>
      </c>
      <c r="B199">
        <v>4</v>
      </c>
      <c r="C199">
        <v>-9</v>
      </c>
    </row>
    <row r="200" spans="1:3" x14ac:dyDescent="0.35">
      <c r="A200">
        <v>4038</v>
      </c>
      <c r="B200">
        <v>1</v>
      </c>
      <c r="C200">
        <v>-7</v>
      </c>
    </row>
    <row r="201" spans="1:3" x14ac:dyDescent="0.35">
      <c r="A201">
        <v>4059</v>
      </c>
      <c r="B201">
        <v>5</v>
      </c>
      <c r="C201">
        <v>-3</v>
      </c>
    </row>
    <row r="202" spans="1:3" x14ac:dyDescent="0.35">
      <c r="A202">
        <v>4079</v>
      </c>
      <c r="B202">
        <v>9</v>
      </c>
      <c r="C202">
        <v>0</v>
      </c>
    </row>
    <row r="203" spans="1:3" x14ac:dyDescent="0.35">
      <c r="A203">
        <v>4099</v>
      </c>
      <c r="B203">
        <v>6</v>
      </c>
      <c r="C203">
        <v>-3</v>
      </c>
    </row>
    <row r="204" spans="1:3" x14ac:dyDescent="0.35">
      <c r="A204">
        <v>4119</v>
      </c>
      <c r="B204">
        <v>2</v>
      </c>
      <c r="C204">
        <v>-2</v>
      </c>
    </row>
    <row r="205" spans="1:3" x14ac:dyDescent="0.35">
      <c r="A205">
        <v>4139</v>
      </c>
      <c r="B205">
        <v>14</v>
      </c>
      <c r="C205">
        <v>10</v>
      </c>
    </row>
    <row r="206" spans="1:3" x14ac:dyDescent="0.35">
      <c r="A206">
        <v>4159</v>
      </c>
      <c r="B206">
        <v>5</v>
      </c>
      <c r="C206">
        <v>5</v>
      </c>
    </row>
    <row r="207" spans="1:3" x14ac:dyDescent="0.35">
      <c r="A207">
        <v>4179</v>
      </c>
      <c r="B207">
        <v>0</v>
      </c>
      <c r="C207">
        <v>-1</v>
      </c>
    </row>
    <row r="208" spans="1:3" x14ac:dyDescent="0.35">
      <c r="A208">
        <v>4200</v>
      </c>
      <c r="B208">
        <v>12</v>
      </c>
      <c r="C208">
        <v>9</v>
      </c>
    </row>
    <row r="209" spans="1:3" x14ac:dyDescent="0.35">
      <c r="A209">
        <v>4220</v>
      </c>
      <c r="B209">
        <v>5</v>
      </c>
      <c r="C209">
        <v>8</v>
      </c>
    </row>
    <row r="210" spans="1:3" x14ac:dyDescent="0.35">
      <c r="A210">
        <v>4240</v>
      </c>
      <c r="B210">
        <v>-2</v>
      </c>
      <c r="C210">
        <v>3</v>
      </c>
    </row>
    <row r="211" spans="1:3" x14ac:dyDescent="0.35">
      <c r="A211">
        <v>4260</v>
      </c>
      <c r="B211">
        <v>0</v>
      </c>
      <c r="C211">
        <v>4</v>
      </c>
    </row>
    <row r="212" spans="1:3" x14ac:dyDescent="0.35">
      <c r="A212">
        <v>4280</v>
      </c>
      <c r="B212">
        <v>10</v>
      </c>
      <c r="C212">
        <v>12</v>
      </c>
    </row>
    <row r="213" spans="1:3" x14ac:dyDescent="0.35">
      <c r="A213">
        <v>4300</v>
      </c>
      <c r="B213">
        <v>4</v>
      </c>
      <c r="C213">
        <v>9</v>
      </c>
    </row>
    <row r="214" spans="1:3" x14ac:dyDescent="0.35">
      <c r="A214">
        <v>4321</v>
      </c>
      <c r="B214">
        <v>-4</v>
      </c>
      <c r="C214">
        <v>5</v>
      </c>
    </row>
    <row r="215" spans="1:3" x14ac:dyDescent="0.35">
      <c r="A215">
        <v>4341</v>
      </c>
      <c r="B215">
        <v>0</v>
      </c>
      <c r="C215">
        <v>0</v>
      </c>
    </row>
    <row r="216" spans="1:3" x14ac:dyDescent="0.35">
      <c r="A216">
        <v>4361</v>
      </c>
      <c r="B216">
        <v>-4</v>
      </c>
      <c r="C216">
        <v>6</v>
      </c>
    </row>
    <row r="217" spans="1:3" x14ac:dyDescent="0.35">
      <c r="A217">
        <v>4381</v>
      </c>
      <c r="B217">
        <v>-10</v>
      </c>
      <c r="C217">
        <v>0</v>
      </c>
    </row>
    <row r="218" spans="1:3" x14ac:dyDescent="0.35">
      <c r="A218">
        <v>4401</v>
      </c>
      <c r="B218">
        <v>-4</v>
      </c>
      <c r="C218">
        <v>0</v>
      </c>
    </row>
    <row r="219" spans="1:3" x14ac:dyDescent="0.35">
      <c r="A219">
        <v>4421</v>
      </c>
      <c r="B219">
        <v>-18</v>
      </c>
      <c r="C219">
        <v>-3</v>
      </c>
    </row>
    <row r="220" spans="1:3" x14ac:dyDescent="0.35">
      <c r="A220">
        <v>4442</v>
      </c>
      <c r="B220">
        <v>-10</v>
      </c>
      <c r="C220">
        <v>1</v>
      </c>
    </row>
    <row r="221" spans="1:3" x14ac:dyDescent="0.35">
      <c r="A221">
        <v>4462</v>
      </c>
      <c r="B221">
        <v>-10</v>
      </c>
      <c r="C221">
        <v>-4</v>
      </c>
    </row>
    <row r="222" spans="1:3" x14ac:dyDescent="0.35">
      <c r="A222">
        <v>4482</v>
      </c>
      <c r="B222">
        <v>-22</v>
      </c>
      <c r="C222">
        <v>-14</v>
      </c>
    </row>
    <row r="223" spans="1:3" x14ac:dyDescent="0.35">
      <c r="A223">
        <v>4502</v>
      </c>
      <c r="B223">
        <v>-13</v>
      </c>
      <c r="C223">
        <v>-17</v>
      </c>
    </row>
    <row r="224" spans="1:3" x14ac:dyDescent="0.35">
      <c r="A224">
        <v>4522</v>
      </c>
      <c r="B224">
        <v>-21</v>
      </c>
      <c r="C224">
        <v>-18</v>
      </c>
    </row>
    <row r="225" spans="1:3" x14ac:dyDescent="0.35">
      <c r="A225">
        <v>4542</v>
      </c>
      <c r="B225">
        <v>-13</v>
      </c>
      <c r="C225">
        <v>-19</v>
      </c>
    </row>
    <row r="226" spans="1:3" x14ac:dyDescent="0.35">
      <c r="A226">
        <v>4563</v>
      </c>
      <c r="B226">
        <v>-18</v>
      </c>
      <c r="C226">
        <v>-22</v>
      </c>
    </row>
    <row r="227" spans="1:3" x14ac:dyDescent="0.35">
      <c r="A227">
        <v>4583</v>
      </c>
      <c r="B227">
        <v>-6</v>
      </c>
      <c r="C227">
        <v>-17</v>
      </c>
    </row>
    <row r="228" spans="1:3" x14ac:dyDescent="0.35">
      <c r="A228">
        <v>4603</v>
      </c>
      <c r="B228">
        <v>-7</v>
      </c>
      <c r="C228">
        <v>-19</v>
      </c>
    </row>
    <row r="229" spans="1:3" x14ac:dyDescent="0.35">
      <c r="A229">
        <v>4623</v>
      </c>
      <c r="B229">
        <v>-4</v>
      </c>
      <c r="C229">
        <v>-26</v>
      </c>
    </row>
    <row r="230" spans="1:3" x14ac:dyDescent="0.35">
      <c r="A230">
        <v>4643</v>
      </c>
      <c r="B230">
        <v>-1</v>
      </c>
      <c r="C230">
        <v>-14</v>
      </c>
    </row>
    <row r="231" spans="1:3" x14ac:dyDescent="0.35">
      <c r="A231">
        <v>4663</v>
      </c>
      <c r="B231">
        <v>1</v>
      </c>
      <c r="C231">
        <v>-14</v>
      </c>
    </row>
    <row r="232" spans="1:3" x14ac:dyDescent="0.35">
      <c r="A232">
        <v>4684</v>
      </c>
      <c r="B232">
        <v>7</v>
      </c>
      <c r="C232">
        <v>-10</v>
      </c>
    </row>
    <row r="233" spans="1:3" x14ac:dyDescent="0.35">
      <c r="A233">
        <v>4704</v>
      </c>
      <c r="B233">
        <v>13</v>
      </c>
      <c r="C233">
        <v>-7</v>
      </c>
    </row>
    <row r="234" spans="1:3" x14ac:dyDescent="0.35">
      <c r="A234">
        <v>4724</v>
      </c>
      <c r="B234">
        <v>13</v>
      </c>
      <c r="C234">
        <v>0</v>
      </c>
    </row>
    <row r="235" spans="1:3" x14ac:dyDescent="0.35">
      <c r="A235">
        <v>4744</v>
      </c>
      <c r="B235">
        <v>13</v>
      </c>
      <c r="C235">
        <v>5</v>
      </c>
    </row>
    <row r="236" spans="1:3" x14ac:dyDescent="0.35">
      <c r="A236">
        <v>4764</v>
      </c>
      <c r="B236">
        <v>13</v>
      </c>
      <c r="C236">
        <v>6</v>
      </c>
    </row>
    <row r="237" spans="1:3" x14ac:dyDescent="0.35">
      <c r="A237">
        <v>4784</v>
      </c>
      <c r="B237">
        <v>12</v>
      </c>
      <c r="C237">
        <v>5</v>
      </c>
    </row>
    <row r="238" spans="1:3" x14ac:dyDescent="0.35">
      <c r="A238">
        <v>4805</v>
      </c>
      <c r="B238">
        <v>18</v>
      </c>
      <c r="C238">
        <v>12</v>
      </c>
    </row>
    <row r="239" spans="1:3" x14ac:dyDescent="0.35">
      <c r="A239">
        <v>4825</v>
      </c>
      <c r="B239">
        <v>13</v>
      </c>
      <c r="C239">
        <v>11</v>
      </c>
    </row>
    <row r="240" spans="1:3" x14ac:dyDescent="0.35">
      <c r="A240">
        <v>4845</v>
      </c>
      <c r="B240">
        <v>11</v>
      </c>
      <c r="C240">
        <v>10</v>
      </c>
    </row>
    <row r="241" spans="1:3" x14ac:dyDescent="0.35">
      <c r="A241">
        <v>4865</v>
      </c>
      <c r="B241">
        <v>5</v>
      </c>
      <c r="C241">
        <v>0</v>
      </c>
    </row>
    <row r="242" spans="1:3" x14ac:dyDescent="0.35">
      <c r="A242">
        <v>4885</v>
      </c>
      <c r="B242">
        <v>8</v>
      </c>
      <c r="C242">
        <v>11</v>
      </c>
    </row>
    <row r="243" spans="1:3" x14ac:dyDescent="0.35">
      <c r="A243">
        <v>4905</v>
      </c>
      <c r="B243">
        <v>3</v>
      </c>
      <c r="C243">
        <v>3</v>
      </c>
    </row>
    <row r="244" spans="1:3" x14ac:dyDescent="0.35">
      <c r="A244">
        <v>4925</v>
      </c>
      <c r="B244">
        <v>2</v>
      </c>
      <c r="C244">
        <v>4</v>
      </c>
    </row>
    <row r="245" spans="1:3" x14ac:dyDescent="0.35">
      <c r="A245">
        <v>4946</v>
      </c>
      <c r="B245">
        <v>5</v>
      </c>
      <c r="C245">
        <v>4</v>
      </c>
    </row>
    <row r="246" spans="1:3" x14ac:dyDescent="0.35">
      <c r="A246">
        <v>4966</v>
      </c>
      <c r="B246">
        <v>-7</v>
      </c>
      <c r="C246">
        <v>-5</v>
      </c>
    </row>
    <row r="247" spans="1:3" x14ac:dyDescent="0.35">
      <c r="A247">
        <v>4986</v>
      </c>
      <c r="B247">
        <v>-2</v>
      </c>
      <c r="C247">
        <v>5</v>
      </c>
    </row>
    <row r="248" spans="1:3" x14ac:dyDescent="0.35">
      <c r="A248">
        <v>5006</v>
      </c>
      <c r="B248">
        <v>3</v>
      </c>
      <c r="C248">
        <v>-1</v>
      </c>
    </row>
    <row r="249" spans="1:3" x14ac:dyDescent="0.35">
      <c r="A249">
        <v>5026</v>
      </c>
      <c r="B249">
        <v>-6</v>
      </c>
      <c r="C249">
        <v>0</v>
      </c>
    </row>
    <row r="250" spans="1:3" x14ac:dyDescent="0.35">
      <c r="A250">
        <v>5046</v>
      </c>
      <c r="B250">
        <v>-18</v>
      </c>
      <c r="C250">
        <v>-3</v>
      </c>
    </row>
    <row r="251" spans="1:3" x14ac:dyDescent="0.35">
      <c r="A251">
        <v>5067</v>
      </c>
      <c r="B251">
        <v>-11</v>
      </c>
      <c r="C251">
        <v>-11</v>
      </c>
    </row>
    <row r="252" spans="1:3" x14ac:dyDescent="0.35">
      <c r="A252">
        <v>5087</v>
      </c>
      <c r="B252">
        <v>-4</v>
      </c>
      <c r="C252">
        <v>-7</v>
      </c>
    </row>
    <row r="253" spans="1:3" x14ac:dyDescent="0.35">
      <c r="A253">
        <v>5107</v>
      </c>
      <c r="B253">
        <v>-19</v>
      </c>
      <c r="C253">
        <v>-13</v>
      </c>
    </row>
    <row r="254" spans="1:3" x14ac:dyDescent="0.35">
      <c r="A254">
        <v>5127</v>
      </c>
      <c r="B254">
        <v>-12</v>
      </c>
      <c r="C254">
        <v>-16</v>
      </c>
    </row>
    <row r="255" spans="1:3" x14ac:dyDescent="0.35">
      <c r="A255">
        <v>5147</v>
      </c>
      <c r="B255">
        <v>-22</v>
      </c>
      <c r="C255">
        <v>-23</v>
      </c>
    </row>
    <row r="256" spans="1:3" x14ac:dyDescent="0.35">
      <c r="A256">
        <v>5167</v>
      </c>
      <c r="B256">
        <v>-10</v>
      </c>
      <c r="C256">
        <v>-13</v>
      </c>
    </row>
    <row r="257" spans="1:3" x14ac:dyDescent="0.35">
      <c r="A257">
        <v>5187</v>
      </c>
      <c r="B257">
        <v>-19</v>
      </c>
      <c r="C257">
        <v>-20</v>
      </c>
    </row>
    <row r="258" spans="1:3" x14ac:dyDescent="0.35">
      <c r="A258">
        <v>5208</v>
      </c>
      <c r="B258">
        <v>-6</v>
      </c>
      <c r="C258">
        <v>-15</v>
      </c>
    </row>
    <row r="259" spans="1:3" x14ac:dyDescent="0.35">
      <c r="A259">
        <v>5228</v>
      </c>
      <c r="B259">
        <v>-12</v>
      </c>
      <c r="C259">
        <v>-22</v>
      </c>
    </row>
    <row r="260" spans="1:3" x14ac:dyDescent="0.35">
      <c r="A260">
        <v>5248</v>
      </c>
      <c r="B260">
        <v>-9</v>
      </c>
      <c r="C260">
        <v>-23</v>
      </c>
    </row>
    <row r="261" spans="1:3" x14ac:dyDescent="0.35">
      <c r="A261">
        <v>5268</v>
      </c>
      <c r="B261">
        <v>-3</v>
      </c>
      <c r="C261">
        <v>-20</v>
      </c>
    </row>
    <row r="262" spans="1:3" x14ac:dyDescent="0.35">
      <c r="A262">
        <v>5288</v>
      </c>
      <c r="B262">
        <v>-1</v>
      </c>
      <c r="C262">
        <v>-11</v>
      </c>
    </row>
    <row r="263" spans="1:3" x14ac:dyDescent="0.35">
      <c r="A263">
        <v>5308</v>
      </c>
      <c r="B263">
        <v>4</v>
      </c>
      <c r="C263">
        <v>-4</v>
      </c>
    </row>
    <row r="264" spans="1:3" x14ac:dyDescent="0.35">
      <c r="A264">
        <v>5329</v>
      </c>
      <c r="B264">
        <v>0</v>
      </c>
      <c r="C264">
        <v>-7</v>
      </c>
    </row>
    <row r="265" spans="1:3" x14ac:dyDescent="0.35">
      <c r="A265">
        <v>5349</v>
      </c>
      <c r="B265">
        <v>3</v>
      </c>
      <c r="C265">
        <v>-1</v>
      </c>
    </row>
    <row r="266" spans="1:3" x14ac:dyDescent="0.35">
      <c r="A266">
        <v>5369</v>
      </c>
      <c r="B266">
        <v>14</v>
      </c>
      <c r="C266">
        <v>0</v>
      </c>
    </row>
    <row r="267" spans="1:3" x14ac:dyDescent="0.35">
      <c r="A267">
        <v>5389</v>
      </c>
      <c r="B267">
        <v>10</v>
      </c>
      <c r="C267">
        <v>4</v>
      </c>
    </row>
    <row r="268" spans="1:3" x14ac:dyDescent="0.35">
      <c r="A268">
        <v>5409</v>
      </c>
      <c r="B268">
        <v>0</v>
      </c>
      <c r="C268">
        <v>-1</v>
      </c>
    </row>
    <row r="269" spans="1:3" x14ac:dyDescent="0.35">
      <c r="A269">
        <v>5429</v>
      </c>
      <c r="B269">
        <v>9</v>
      </c>
      <c r="C269">
        <v>4</v>
      </c>
    </row>
    <row r="270" spans="1:3" x14ac:dyDescent="0.35">
      <c r="A270">
        <v>5450</v>
      </c>
      <c r="B270">
        <v>17</v>
      </c>
      <c r="C270">
        <v>10</v>
      </c>
    </row>
    <row r="271" spans="1:3" x14ac:dyDescent="0.35">
      <c r="A271">
        <v>5470</v>
      </c>
      <c r="B271">
        <v>4</v>
      </c>
      <c r="C271">
        <v>1</v>
      </c>
    </row>
    <row r="272" spans="1:3" x14ac:dyDescent="0.35">
      <c r="A272">
        <v>5490</v>
      </c>
      <c r="B272">
        <v>13</v>
      </c>
      <c r="C272">
        <v>11</v>
      </c>
    </row>
    <row r="273" spans="1:3" x14ac:dyDescent="0.35">
      <c r="A273">
        <v>5510</v>
      </c>
      <c r="B273">
        <v>16</v>
      </c>
      <c r="C273">
        <v>12</v>
      </c>
    </row>
    <row r="274" spans="1:3" x14ac:dyDescent="0.35">
      <c r="A274">
        <v>5530</v>
      </c>
      <c r="B274">
        <v>3</v>
      </c>
      <c r="C274">
        <v>9</v>
      </c>
    </row>
    <row r="275" spans="1:3" x14ac:dyDescent="0.35">
      <c r="A275">
        <v>5550</v>
      </c>
      <c r="B275">
        <v>6</v>
      </c>
      <c r="C275">
        <v>4</v>
      </c>
    </row>
    <row r="276" spans="1:3" x14ac:dyDescent="0.35">
      <c r="A276">
        <v>5571</v>
      </c>
      <c r="B276">
        <v>5</v>
      </c>
      <c r="C276">
        <v>3</v>
      </c>
    </row>
    <row r="277" spans="1:3" x14ac:dyDescent="0.35">
      <c r="A277">
        <v>5591</v>
      </c>
      <c r="B277">
        <v>14</v>
      </c>
      <c r="C277">
        <v>14</v>
      </c>
    </row>
    <row r="278" spans="1:3" x14ac:dyDescent="0.35">
      <c r="A278">
        <v>5611</v>
      </c>
      <c r="B278">
        <v>-6</v>
      </c>
      <c r="C278">
        <v>2</v>
      </c>
    </row>
    <row r="279" spans="1:3" x14ac:dyDescent="0.35">
      <c r="A279">
        <v>5631</v>
      </c>
      <c r="B279">
        <v>3</v>
      </c>
      <c r="C279">
        <v>4</v>
      </c>
    </row>
    <row r="280" spans="1:3" x14ac:dyDescent="0.35">
      <c r="A280">
        <v>5651</v>
      </c>
      <c r="B280">
        <v>4</v>
      </c>
      <c r="C280">
        <v>5</v>
      </c>
    </row>
    <row r="281" spans="1:3" x14ac:dyDescent="0.35">
      <c r="A281">
        <v>5671</v>
      </c>
      <c r="B281">
        <v>-14</v>
      </c>
      <c r="C281">
        <v>0</v>
      </c>
    </row>
    <row r="282" spans="1:3" x14ac:dyDescent="0.35">
      <c r="A282">
        <v>5692</v>
      </c>
      <c r="B282">
        <v>-3</v>
      </c>
      <c r="C282">
        <v>3</v>
      </c>
    </row>
    <row r="283" spans="1:3" x14ac:dyDescent="0.35">
      <c r="A283">
        <v>5712</v>
      </c>
      <c r="B283">
        <v>-15</v>
      </c>
      <c r="C283">
        <v>-3</v>
      </c>
    </row>
    <row r="284" spans="1:3" x14ac:dyDescent="0.35">
      <c r="A284">
        <v>5732</v>
      </c>
      <c r="B284">
        <v>-18</v>
      </c>
      <c r="C284">
        <v>-11</v>
      </c>
    </row>
    <row r="285" spans="1:3" x14ac:dyDescent="0.35">
      <c r="A285">
        <v>5752</v>
      </c>
      <c r="B285">
        <v>-25</v>
      </c>
      <c r="C285">
        <v>-15</v>
      </c>
    </row>
    <row r="286" spans="1:3" x14ac:dyDescent="0.35">
      <c r="A286">
        <v>5772</v>
      </c>
      <c r="B286">
        <v>-24</v>
      </c>
      <c r="C286">
        <v>-13</v>
      </c>
    </row>
    <row r="287" spans="1:3" x14ac:dyDescent="0.35">
      <c r="A287">
        <v>5792</v>
      </c>
      <c r="B287">
        <v>-15</v>
      </c>
      <c r="C287">
        <v>-11</v>
      </c>
    </row>
    <row r="288" spans="1:3" x14ac:dyDescent="0.35">
      <c r="A288">
        <v>5813</v>
      </c>
      <c r="B288">
        <v>-23</v>
      </c>
      <c r="C288">
        <v>-19</v>
      </c>
    </row>
    <row r="289" spans="1:3" x14ac:dyDescent="0.35">
      <c r="A289">
        <v>5833</v>
      </c>
      <c r="B289">
        <v>-12</v>
      </c>
      <c r="C289">
        <v>-13</v>
      </c>
    </row>
    <row r="290" spans="1:3" x14ac:dyDescent="0.35">
      <c r="A290">
        <v>5853</v>
      </c>
      <c r="B290">
        <v>-21</v>
      </c>
      <c r="C290">
        <v>-24</v>
      </c>
    </row>
    <row r="291" spans="1:3" x14ac:dyDescent="0.35">
      <c r="A291">
        <v>5873</v>
      </c>
      <c r="B291">
        <v>-11</v>
      </c>
      <c r="C291">
        <v>-18</v>
      </c>
    </row>
    <row r="292" spans="1:3" x14ac:dyDescent="0.35">
      <c r="A292">
        <v>5893</v>
      </c>
      <c r="B292">
        <v>-8</v>
      </c>
      <c r="C292">
        <v>-19</v>
      </c>
    </row>
    <row r="293" spans="1:3" x14ac:dyDescent="0.35">
      <c r="A293">
        <v>5913</v>
      </c>
      <c r="B293">
        <v>-3</v>
      </c>
      <c r="C293">
        <v>-14</v>
      </c>
    </row>
    <row r="294" spans="1:3" x14ac:dyDescent="0.35">
      <c r="A294">
        <v>5934</v>
      </c>
      <c r="B294">
        <v>0</v>
      </c>
      <c r="C294">
        <v>-10</v>
      </c>
    </row>
    <row r="295" spans="1:3" x14ac:dyDescent="0.35">
      <c r="A295">
        <v>5954</v>
      </c>
      <c r="B295">
        <v>5</v>
      </c>
      <c r="C295">
        <v>-5</v>
      </c>
    </row>
    <row r="296" spans="1:3" x14ac:dyDescent="0.35">
      <c r="A296">
        <v>5974</v>
      </c>
      <c r="B296">
        <v>5</v>
      </c>
      <c r="C296">
        <v>-5</v>
      </c>
    </row>
    <row r="297" spans="1:3" x14ac:dyDescent="0.35">
      <c r="A297">
        <v>5994</v>
      </c>
      <c r="B297">
        <v>9</v>
      </c>
      <c r="C297">
        <v>-5</v>
      </c>
    </row>
    <row r="298" spans="1:3" x14ac:dyDescent="0.35">
      <c r="A298">
        <v>6014</v>
      </c>
      <c r="B298">
        <v>12</v>
      </c>
      <c r="C298">
        <v>0</v>
      </c>
    </row>
    <row r="299" spans="1:3" x14ac:dyDescent="0.35">
      <c r="A299">
        <v>6034</v>
      </c>
      <c r="B299">
        <v>13</v>
      </c>
      <c r="C299">
        <v>0</v>
      </c>
    </row>
    <row r="300" spans="1:3" x14ac:dyDescent="0.35">
      <c r="A300">
        <v>6054</v>
      </c>
      <c r="B300">
        <v>16</v>
      </c>
      <c r="C300">
        <v>-2</v>
      </c>
    </row>
    <row r="301" spans="1:3" x14ac:dyDescent="0.35">
      <c r="A301">
        <v>6075</v>
      </c>
      <c r="B301">
        <v>17</v>
      </c>
      <c r="C301">
        <v>9</v>
      </c>
    </row>
    <row r="302" spans="1:3" x14ac:dyDescent="0.35">
      <c r="A302">
        <v>6095</v>
      </c>
      <c r="B302">
        <v>13</v>
      </c>
      <c r="C302">
        <v>4</v>
      </c>
    </row>
    <row r="303" spans="1:3" x14ac:dyDescent="0.35">
      <c r="A303">
        <v>6115</v>
      </c>
      <c r="B303">
        <v>9</v>
      </c>
      <c r="C303">
        <v>7</v>
      </c>
    </row>
    <row r="304" spans="1:3" x14ac:dyDescent="0.35">
      <c r="A304">
        <v>6135</v>
      </c>
      <c r="B304">
        <v>14</v>
      </c>
      <c r="C304">
        <v>6</v>
      </c>
    </row>
    <row r="305" spans="1:3" x14ac:dyDescent="0.35">
      <c r="A305">
        <v>6155</v>
      </c>
      <c r="B305">
        <v>8</v>
      </c>
      <c r="C305">
        <v>0</v>
      </c>
    </row>
    <row r="306" spans="1:3" x14ac:dyDescent="0.35">
      <c r="A306">
        <v>6175</v>
      </c>
      <c r="B306">
        <v>15</v>
      </c>
      <c r="C306">
        <v>13</v>
      </c>
    </row>
    <row r="307" spans="1:3" x14ac:dyDescent="0.35">
      <c r="A307">
        <v>6196</v>
      </c>
      <c r="B307">
        <v>6</v>
      </c>
      <c r="C307">
        <v>7</v>
      </c>
    </row>
    <row r="308" spans="1:3" x14ac:dyDescent="0.35">
      <c r="A308">
        <v>6216</v>
      </c>
      <c r="B308">
        <v>0</v>
      </c>
      <c r="C308">
        <v>2</v>
      </c>
    </row>
    <row r="309" spans="1:3" x14ac:dyDescent="0.35">
      <c r="A309">
        <v>6236</v>
      </c>
      <c r="B309">
        <v>6</v>
      </c>
      <c r="C309">
        <v>7</v>
      </c>
    </row>
    <row r="310" spans="1:3" x14ac:dyDescent="0.35">
      <c r="A310">
        <v>6256</v>
      </c>
      <c r="B310">
        <v>-3</v>
      </c>
      <c r="C310">
        <v>-3</v>
      </c>
    </row>
    <row r="311" spans="1:3" x14ac:dyDescent="0.35">
      <c r="A311">
        <v>6276</v>
      </c>
      <c r="B311">
        <v>2</v>
      </c>
      <c r="C311">
        <v>5</v>
      </c>
    </row>
    <row r="312" spans="1:3" x14ac:dyDescent="0.35">
      <c r="A312">
        <v>6296</v>
      </c>
      <c r="B312">
        <v>-6</v>
      </c>
      <c r="C312">
        <v>-4</v>
      </c>
    </row>
    <row r="313" spans="1:3" x14ac:dyDescent="0.35">
      <c r="A313">
        <v>6317</v>
      </c>
      <c r="B313">
        <v>-2</v>
      </c>
      <c r="C313">
        <v>0</v>
      </c>
    </row>
    <row r="314" spans="1:3" x14ac:dyDescent="0.35">
      <c r="A314">
        <v>6337</v>
      </c>
      <c r="B314">
        <v>-5</v>
      </c>
      <c r="C314">
        <v>-2</v>
      </c>
    </row>
    <row r="315" spans="1:3" x14ac:dyDescent="0.35">
      <c r="A315">
        <v>6357</v>
      </c>
      <c r="B315">
        <v>-16</v>
      </c>
      <c r="C315">
        <v>-5</v>
      </c>
    </row>
    <row r="316" spans="1:3" x14ac:dyDescent="0.35">
      <c r="A316">
        <v>6377</v>
      </c>
      <c r="B316">
        <v>-15</v>
      </c>
      <c r="C316">
        <v>-7</v>
      </c>
    </row>
    <row r="317" spans="1:3" x14ac:dyDescent="0.35">
      <c r="A317">
        <v>6397</v>
      </c>
      <c r="B317">
        <v>-2</v>
      </c>
      <c r="C317">
        <v>0</v>
      </c>
    </row>
    <row r="318" spans="1:3" x14ac:dyDescent="0.35">
      <c r="A318">
        <v>6417</v>
      </c>
      <c r="B318">
        <v>-18</v>
      </c>
      <c r="C318">
        <v>-12</v>
      </c>
    </row>
    <row r="319" spans="1:3" x14ac:dyDescent="0.35">
      <c r="A319">
        <v>6438</v>
      </c>
      <c r="B319">
        <v>-8</v>
      </c>
      <c r="C319">
        <v>-3</v>
      </c>
    </row>
    <row r="320" spans="1:3" x14ac:dyDescent="0.35">
      <c r="A320">
        <v>6458</v>
      </c>
      <c r="B320">
        <v>-21</v>
      </c>
      <c r="C320">
        <v>-14</v>
      </c>
    </row>
    <row r="321" spans="1:3" x14ac:dyDescent="0.35">
      <c r="A321">
        <v>6478</v>
      </c>
      <c r="B321">
        <v>-9</v>
      </c>
      <c r="C321">
        <v>-10</v>
      </c>
    </row>
    <row r="322" spans="1:3" x14ac:dyDescent="0.35">
      <c r="A322">
        <v>6498</v>
      </c>
      <c r="B322">
        <v>-18</v>
      </c>
      <c r="C322">
        <v>-14</v>
      </c>
    </row>
    <row r="323" spans="1:3" x14ac:dyDescent="0.35">
      <c r="A323">
        <v>6518</v>
      </c>
      <c r="B323">
        <v>-7</v>
      </c>
      <c r="C323">
        <v>-8</v>
      </c>
    </row>
    <row r="324" spans="1:3" x14ac:dyDescent="0.35">
      <c r="A324">
        <v>6538</v>
      </c>
      <c r="B324">
        <v>-16</v>
      </c>
      <c r="C324">
        <v>-18</v>
      </c>
    </row>
    <row r="325" spans="1:3" x14ac:dyDescent="0.35">
      <c r="A325">
        <v>6559</v>
      </c>
      <c r="B325">
        <v>-11</v>
      </c>
      <c r="C325">
        <v>-13</v>
      </c>
    </row>
    <row r="326" spans="1:3" x14ac:dyDescent="0.35">
      <c r="A326">
        <v>6579</v>
      </c>
      <c r="B326">
        <v>-2</v>
      </c>
      <c r="C326">
        <v>-13</v>
      </c>
    </row>
    <row r="327" spans="1:3" x14ac:dyDescent="0.35">
      <c r="A327">
        <v>6599</v>
      </c>
      <c r="B327">
        <v>-6</v>
      </c>
      <c r="C327">
        <v>-11</v>
      </c>
    </row>
    <row r="328" spans="1:3" x14ac:dyDescent="0.35">
      <c r="A328">
        <v>6619</v>
      </c>
      <c r="B328">
        <v>0</v>
      </c>
      <c r="C328">
        <v>-7</v>
      </c>
    </row>
    <row r="329" spans="1:3" x14ac:dyDescent="0.35">
      <c r="A329">
        <v>6639</v>
      </c>
      <c r="B329">
        <v>0</v>
      </c>
      <c r="C329">
        <v>-15</v>
      </c>
    </row>
    <row r="330" spans="1:3" x14ac:dyDescent="0.35">
      <c r="A330">
        <v>6659</v>
      </c>
      <c r="B330">
        <v>1</v>
      </c>
      <c r="C330">
        <v>-4</v>
      </c>
    </row>
    <row r="331" spans="1:3" x14ac:dyDescent="0.35">
      <c r="A331">
        <v>6680</v>
      </c>
      <c r="B331">
        <v>2</v>
      </c>
      <c r="C331">
        <v>-11</v>
      </c>
    </row>
    <row r="332" spans="1:3" x14ac:dyDescent="0.35">
      <c r="A332">
        <v>6700</v>
      </c>
      <c r="B332">
        <v>3</v>
      </c>
      <c r="C332">
        <v>-8</v>
      </c>
    </row>
    <row r="333" spans="1:3" x14ac:dyDescent="0.35">
      <c r="A333">
        <v>6720</v>
      </c>
      <c r="B333">
        <v>8</v>
      </c>
      <c r="C333">
        <v>-1</v>
      </c>
    </row>
    <row r="334" spans="1:3" x14ac:dyDescent="0.35">
      <c r="A334">
        <v>6740</v>
      </c>
      <c r="B334">
        <v>8</v>
      </c>
      <c r="C334">
        <v>-3</v>
      </c>
    </row>
    <row r="335" spans="1:3" x14ac:dyDescent="0.35">
      <c r="A335">
        <v>6760</v>
      </c>
      <c r="B335">
        <v>8</v>
      </c>
      <c r="C335">
        <v>0</v>
      </c>
    </row>
    <row r="336" spans="1:3" x14ac:dyDescent="0.35">
      <c r="A336">
        <v>6780</v>
      </c>
      <c r="B336">
        <v>8</v>
      </c>
      <c r="C336">
        <v>6</v>
      </c>
    </row>
    <row r="337" spans="1:3" x14ac:dyDescent="0.35">
      <c r="A337">
        <v>6800</v>
      </c>
      <c r="B337">
        <v>16</v>
      </c>
      <c r="C337">
        <v>6</v>
      </c>
    </row>
    <row r="338" spans="1:3" x14ac:dyDescent="0.35">
      <c r="A338">
        <v>6821</v>
      </c>
      <c r="B338">
        <v>10</v>
      </c>
      <c r="C338">
        <v>2</v>
      </c>
    </row>
    <row r="339" spans="1:3" x14ac:dyDescent="0.35">
      <c r="A339">
        <v>6841</v>
      </c>
      <c r="B339">
        <v>14</v>
      </c>
      <c r="C339">
        <v>14</v>
      </c>
    </row>
    <row r="340" spans="1:3" x14ac:dyDescent="0.35">
      <c r="A340">
        <v>6861</v>
      </c>
      <c r="B340">
        <v>3</v>
      </c>
      <c r="C340">
        <v>8</v>
      </c>
    </row>
    <row r="341" spans="1:3" x14ac:dyDescent="0.35">
      <c r="A341">
        <v>6881</v>
      </c>
      <c r="B341">
        <v>12</v>
      </c>
      <c r="C341">
        <v>10</v>
      </c>
    </row>
    <row r="342" spans="1:3" x14ac:dyDescent="0.35">
      <c r="A342">
        <v>6901</v>
      </c>
      <c r="B342">
        <v>5</v>
      </c>
      <c r="C342">
        <v>8</v>
      </c>
    </row>
    <row r="343" spans="1:3" x14ac:dyDescent="0.35">
      <c r="A343">
        <v>6921</v>
      </c>
      <c r="B343">
        <v>1</v>
      </c>
      <c r="C343">
        <v>13</v>
      </c>
    </row>
    <row r="344" spans="1:3" x14ac:dyDescent="0.35">
      <c r="A344">
        <v>6942</v>
      </c>
      <c r="B344">
        <v>11</v>
      </c>
      <c r="C344">
        <v>15</v>
      </c>
    </row>
    <row r="345" spans="1:3" x14ac:dyDescent="0.35">
      <c r="A345">
        <v>6962</v>
      </c>
      <c r="B345">
        <v>0</v>
      </c>
      <c r="C345">
        <v>10</v>
      </c>
    </row>
    <row r="346" spans="1:3" x14ac:dyDescent="0.35">
      <c r="A346">
        <v>6982</v>
      </c>
      <c r="B346">
        <v>-10</v>
      </c>
      <c r="C346">
        <v>1</v>
      </c>
    </row>
    <row r="347" spans="1:3" x14ac:dyDescent="0.35">
      <c r="A347">
        <v>7002</v>
      </c>
      <c r="B347">
        <v>-2</v>
      </c>
      <c r="C347">
        <v>7</v>
      </c>
    </row>
    <row r="348" spans="1:3" x14ac:dyDescent="0.35">
      <c r="A348">
        <v>7022</v>
      </c>
      <c r="B348">
        <v>-17</v>
      </c>
      <c r="C348">
        <v>-1</v>
      </c>
    </row>
    <row r="349" spans="1:3" x14ac:dyDescent="0.35">
      <c r="A349">
        <v>7043</v>
      </c>
      <c r="B349">
        <v>-17</v>
      </c>
      <c r="C349">
        <v>-3</v>
      </c>
    </row>
    <row r="350" spans="1:3" x14ac:dyDescent="0.35">
      <c r="A350">
        <v>7063</v>
      </c>
      <c r="B350">
        <v>-13</v>
      </c>
      <c r="C350">
        <v>-4</v>
      </c>
    </row>
    <row r="351" spans="1:3" x14ac:dyDescent="0.35">
      <c r="A351">
        <v>7083</v>
      </c>
      <c r="B351">
        <v>-25</v>
      </c>
      <c r="C351">
        <v>-14</v>
      </c>
    </row>
    <row r="352" spans="1:3" x14ac:dyDescent="0.35">
      <c r="A352">
        <v>7103</v>
      </c>
      <c r="B352">
        <v>-15</v>
      </c>
      <c r="C352">
        <v>-11</v>
      </c>
    </row>
    <row r="353" spans="1:3" x14ac:dyDescent="0.35">
      <c r="A353">
        <v>7123</v>
      </c>
      <c r="B353">
        <v>-25</v>
      </c>
      <c r="C353">
        <v>-19</v>
      </c>
    </row>
    <row r="354" spans="1:3" x14ac:dyDescent="0.35">
      <c r="A354">
        <v>7143</v>
      </c>
      <c r="B354">
        <v>-16</v>
      </c>
      <c r="C354">
        <v>-13</v>
      </c>
    </row>
    <row r="355" spans="1:3" x14ac:dyDescent="0.35">
      <c r="A355">
        <v>7164</v>
      </c>
      <c r="B355">
        <v>-16</v>
      </c>
      <c r="C355">
        <v>-19</v>
      </c>
    </row>
    <row r="356" spans="1:3" x14ac:dyDescent="0.35">
      <c r="A356">
        <v>7184</v>
      </c>
      <c r="B356">
        <v>-16</v>
      </c>
      <c r="C356">
        <v>-20</v>
      </c>
    </row>
    <row r="357" spans="1:3" x14ac:dyDescent="0.35">
      <c r="A357">
        <v>7204</v>
      </c>
      <c r="B357">
        <v>-14</v>
      </c>
      <c r="C357">
        <v>-20</v>
      </c>
    </row>
    <row r="358" spans="1:3" x14ac:dyDescent="0.35">
      <c r="A358">
        <v>7224</v>
      </c>
      <c r="B358">
        <v>-9</v>
      </c>
      <c r="C358">
        <v>-21</v>
      </c>
    </row>
    <row r="359" spans="1:3" x14ac:dyDescent="0.35">
      <c r="A359">
        <v>7244</v>
      </c>
      <c r="B359">
        <v>0</v>
      </c>
      <c r="C359">
        <v>-16</v>
      </c>
    </row>
    <row r="360" spans="1:3" x14ac:dyDescent="0.35">
      <c r="A360">
        <v>7264</v>
      </c>
      <c r="B360">
        <v>0</v>
      </c>
      <c r="C360">
        <v>-9</v>
      </c>
    </row>
    <row r="361" spans="1:3" x14ac:dyDescent="0.35">
      <c r="A361">
        <v>7285</v>
      </c>
      <c r="B361">
        <v>4</v>
      </c>
      <c r="C361">
        <v>-10</v>
      </c>
    </row>
    <row r="362" spans="1:3" x14ac:dyDescent="0.35">
      <c r="A362">
        <v>7305</v>
      </c>
      <c r="B362">
        <v>7</v>
      </c>
      <c r="C362">
        <v>-14</v>
      </c>
    </row>
    <row r="363" spans="1:3" x14ac:dyDescent="0.35">
      <c r="A363">
        <v>7325</v>
      </c>
      <c r="B363">
        <v>13</v>
      </c>
      <c r="C363">
        <v>-1</v>
      </c>
    </row>
    <row r="364" spans="1:3" x14ac:dyDescent="0.35">
      <c r="A364">
        <v>7345</v>
      </c>
      <c r="B364">
        <v>14</v>
      </c>
      <c r="C364">
        <v>3</v>
      </c>
    </row>
    <row r="365" spans="1:3" x14ac:dyDescent="0.35">
      <c r="A365">
        <v>7365</v>
      </c>
      <c r="B365">
        <v>17</v>
      </c>
      <c r="C365">
        <v>0</v>
      </c>
    </row>
    <row r="366" spans="1:3" x14ac:dyDescent="0.35">
      <c r="A366">
        <v>7385</v>
      </c>
      <c r="B366">
        <v>16</v>
      </c>
      <c r="C366">
        <v>2</v>
      </c>
    </row>
    <row r="367" spans="1:3" x14ac:dyDescent="0.35">
      <c r="A367">
        <v>7406</v>
      </c>
      <c r="B367">
        <v>16</v>
      </c>
      <c r="C367">
        <v>4</v>
      </c>
    </row>
    <row r="368" spans="1:3" x14ac:dyDescent="0.35">
      <c r="A368">
        <v>7426</v>
      </c>
      <c r="B368">
        <v>14</v>
      </c>
      <c r="C368">
        <v>0</v>
      </c>
    </row>
    <row r="369" spans="1:3" x14ac:dyDescent="0.35">
      <c r="A369">
        <v>7446</v>
      </c>
      <c r="B369">
        <v>14</v>
      </c>
      <c r="C369">
        <v>4</v>
      </c>
    </row>
    <row r="370" spans="1:3" x14ac:dyDescent="0.35">
      <c r="A370">
        <v>7466</v>
      </c>
      <c r="B370">
        <v>7</v>
      </c>
      <c r="C370">
        <v>6</v>
      </c>
    </row>
    <row r="371" spans="1:3" x14ac:dyDescent="0.35">
      <c r="A371">
        <v>7486</v>
      </c>
      <c r="B371">
        <v>15</v>
      </c>
      <c r="C371">
        <v>13</v>
      </c>
    </row>
    <row r="372" spans="1:3" x14ac:dyDescent="0.35">
      <c r="A372">
        <v>7506</v>
      </c>
      <c r="B372">
        <v>5</v>
      </c>
      <c r="C372">
        <v>8</v>
      </c>
    </row>
    <row r="373" spans="1:3" x14ac:dyDescent="0.35">
      <c r="A373">
        <v>7527</v>
      </c>
      <c r="B373">
        <v>5</v>
      </c>
      <c r="C373">
        <v>2</v>
      </c>
    </row>
    <row r="374" spans="1:3" x14ac:dyDescent="0.35">
      <c r="A374">
        <v>7547</v>
      </c>
      <c r="B374">
        <v>7</v>
      </c>
      <c r="C374">
        <v>3</v>
      </c>
    </row>
    <row r="375" spans="1:3" x14ac:dyDescent="0.35">
      <c r="A375">
        <v>7567</v>
      </c>
      <c r="B375">
        <v>1</v>
      </c>
      <c r="C375">
        <v>8</v>
      </c>
    </row>
    <row r="376" spans="1:3" x14ac:dyDescent="0.35">
      <c r="A376">
        <v>7587</v>
      </c>
      <c r="B376">
        <v>2</v>
      </c>
      <c r="C376">
        <v>8</v>
      </c>
    </row>
    <row r="377" spans="1:3" x14ac:dyDescent="0.35">
      <c r="A377">
        <v>7607</v>
      </c>
      <c r="B377">
        <v>-9</v>
      </c>
      <c r="C377">
        <v>-5</v>
      </c>
    </row>
    <row r="378" spans="1:3" x14ac:dyDescent="0.35">
      <c r="A378">
        <v>7627</v>
      </c>
      <c r="B378">
        <v>2</v>
      </c>
      <c r="C378">
        <v>6</v>
      </c>
    </row>
    <row r="379" spans="1:3" x14ac:dyDescent="0.35">
      <c r="A379">
        <v>7648</v>
      </c>
      <c r="B379">
        <v>-10</v>
      </c>
      <c r="C379">
        <v>0</v>
      </c>
    </row>
    <row r="380" spans="1:3" x14ac:dyDescent="0.35">
      <c r="A380">
        <v>7668</v>
      </c>
      <c r="B380">
        <v>-11</v>
      </c>
      <c r="C380">
        <v>-1</v>
      </c>
    </row>
    <row r="381" spans="1:3" x14ac:dyDescent="0.35">
      <c r="A381">
        <v>7688</v>
      </c>
      <c r="B381">
        <v>-1</v>
      </c>
      <c r="C381">
        <v>1</v>
      </c>
    </row>
    <row r="382" spans="1:3" x14ac:dyDescent="0.35">
      <c r="A382">
        <v>7708</v>
      </c>
      <c r="B382">
        <v>-14</v>
      </c>
      <c r="C382">
        <v>-12</v>
      </c>
    </row>
    <row r="383" spans="1:3" x14ac:dyDescent="0.35">
      <c r="A383">
        <v>7728</v>
      </c>
      <c r="B383">
        <v>-10</v>
      </c>
      <c r="C383">
        <v>-7</v>
      </c>
    </row>
    <row r="384" spans="1:3" x14ac:dyDescent="0.35">
      <c r="A384">
        <v>7748</v>
      </c>
      <c r="B384">
        <v>-10</v>
      </c>
      <c r="C384">
        <v>-7</v>
      </c>
    </row>
    <row r="385" spans="1:3" x14ac:dyDescent="0.35">
      <c r="A385">
        <v>7769</v>
      </c>
      <c r="B385">
        <v>-16</v>
      </c>
      <c r="C385">
        <v>-15</v>
      </c>
    </row>
    <row r="386" spans="1:3" x14ac:dyDescent="0.35">
      <c r="A386">
        <v>7789</v>
      </c>
      <c r="B386">
        <v>-14</v>
      </c>
      <c r="C386">
        <v>-16</v>
      </c>
    </row>
    <row r="387" spans="1:3" x14ac:dyDescent="0.35">
      <c r="A387">
        <v>7809</v>
      </c>
      <c r="B387">
        <v>-9</v>
      </c>
      <c r="C387">
        <v>-9</v>
      </c>
    </row>
    <row r="388" spans="1:3" x14ac:dyDescent="0.35">
      <c r="A388">
        <v>7829</v>
      </c>
      <c r="B388">
        <v>-15</v>
      </c>
      <c r="C388">
        <v>-15</v>
      </c>
    </row>
    <row r="389" spans="1:3" x14ac:dyDescent="0.35">
      <c r="A389">
        <v>7849</v>
      </c>
      <c r="B389">
        <v>-11</v>
      </c>
      <c r="C389">
        <v>-15</v>
      </c>
    </row>
    <row r="390" spans="1:3" x14ac:dyDescent="0.35">
      <c r="A390">
        <v>7870</v>
      </c>
      <c r="B390">
        <v>-6</v>
      </c>
      <c r="C390">
        <v>-11</v>
      </c>
    </row>
    <row r="391" spans="1:3" x14ac:dyDescent="0.35">
      <c r="A391">
        <v>7890</v>
      </c>
      <c r="B391">
        <v>-5</v>
      </c>
      <c r="C391">
        <v>-16</v>
      </c>
    </row>
    <row r="392" spans="1:3" x14ac:dyDescent="0.35">
      <c r="A392">
        <v>7910</v>
      </c>
      <c r="B392">
        <v>-4</v>
      </c>
      <c r="C392">
        <v>-12</v>
      </c>
    </row>
    <row r="393" spans="1:3" x14ac:dyDescent="0.35">
      <c r="A393">
        <v>7930</v>
      </c>
      <c r="B393">
        <v>-4</v>
      </c>
      <c r="C393">
        <v>-12</v>
      </c>
    </row>
    <row r="394" spans="1:3" x14ac:dyDescent="0.35">
      <c r="A394">
        <v>7950</v>
      </c>
      <c r="B394">
        <v>0</v>
      </c>
      <c r="C394">
        <v>-2</v>
      </c>
    </row>
    <row r="395" spans="1:3" x14ac:dyDescent="0.35">
      <c r="A395">
        <v>7970</v>
      </c>
      <c r="B395">
        <v>-2</v>
      </c>
      <c r="C395">
        <v>-12</v>
      </c>
    </row>
    <row r="396" spans="1:3" x14ac:dyDescent="0.35">
      <c r="A396">
        <v>7990</v>
      </c>
      <c r="B396">
        <v>2</v>
      </c>
      <c r="C396">
        <v>-9</v>
      </c>
    </row>
    <row r="397" spans="1:3" x14ac:dyDescent="0.35">
      <c r="A397">
        <v>8011</v>
      </c>
      <c r="B397">
        <v>6</v>
      </c>
      <c r="C397">
        <v>-3</v>
      </c>
    </row>
    <row r="398" spans="1:3" x14ac:dyDescent="0.35">
      <c r="A398">
        <v>8031</v>
      </c>
      <c r="B398">
        <v>4</v>
      </c>
      <c r="C398">
        <v>1</v>
      </c>
    </row>
    <row r="399" spans="1:3" x14ac:dyDescent="0.35">
      <c r="A399">
        <v>8051</v>
      </c>
      <c r="B399">
        <v>15</v>
      </c>
      <c r="C399">
        <v>7</v>
      </c>
    </row>
    <row r="400" spans="1:3" x14ac:dyDescent="0.35">
      <c r="A400">
        <v>8071</v>
      </c>
      <c r="B400">
        <v>14</v>
      </c>
      <c r="C400">
        <v>7</v>
      </c>
    </row>
    <row r="401" spans="1:3" x14ac:dyDescent="0.35">
      <c r="A401">
        <v>8091</v>
      </c>
      <c r="B401">
        <v>9</v>
      </c>
      <c r="C401">
        <v>-4</v>
      </c>
    </row>
    <row r="402" spans="1:3" x14ac:dyDescent="0.35">
      <c r="A402">
        <v>8111</v>
      </c>
      <c r="B402">
        <v>15</v>
      </c>
      <c r="C402">
        <v>8</v>
      </c>
    </row>
    <row r="403" spans="1:3" x14ac:dyDescent="0.35">
      <c r="A403">
        <v>8132</v>
      </c>
      <c r="B403">
        <v>10</v>
      </c>
      <c r="C403">
        <v>5</v>
      </c>
    </row>
    <row r="404" spans="1:3" x14ac:dyDescent="0.35">
      <c r="A404">
        <v>8152</v>
      </c>
      <c r="B404">
        <v>16</v>
      </c>
      <c r="C404">
        <v>9</v>
      </c>
    </row>
    <row r="405" spans="1:3" x14ac:dyDescent="0.35">
      <c r="A405">
        <v>8172</v>
      </c>
      <c r="B405">
        <v>16</v>
      </c>
      <c r="C405">
        <v>14</v>
      </c>
    </row>
    <row r="406" spans="1:3" x14ac:dyDescent="0.35">
      <c r="A406">
        <v>8192</v>
      </c>
      <c r="B406">
        <v>2</v>
      </c>
      <c r="C406">
        <v>12</v>
      </c>
    </row>
    <row r="407" spans="1:3" x14ac:dyDescent="0.35">
      <c r="A407">
        <v>8212</v>
      </c>
      <c r="B407">
        <v>10</v>
      </c>
      <c r="C407">
        <v>14</v>
      </c>
    </row>
    <row r="408" spans="1:3" x14ac:dyDescent="0.35">
      <c r="A408">
        <v>8233</v>
      </c>
      <c r="B408">
        <v>0</v>
      </c>
      <c r="C408">
        <v>9</v>
      </c>
    </row>
    <row r="409" spans="1:3" x14ac:dyDescent="0.35">
      <c r="A409">
        <v>8253</v>
      </c>
      <c r="B409">
        <v>5</v>
      </c>
      <c r="C409">
        <v>12</v>
      </c>
    </row>
    <row r="410" spans="1:3" x14ac:dyDescent="0.35">
      <c r="A410">
        <v>8273</v>
      </c>
      <c r="B410">
        <v>-7</v>
      </c>
      <c r="C410">
        <v>8</v>
      </c>
    </row>
    <row r="411" spans="1:3" x14ac:dyDescent="0.35">
      <c r="A411">
        <v>8293</v>
      </c>
      <c r="B411">
        <v>-4</v>
      </c>
      <c r="C411">
        <v>11</v>
      </c>
    </row>
    <row r="412" spans="1:3" x14ac:dyDescent="0.35">
      <c r="A412">
        <v>8313</v>
      </c>
      <c r="B412">
        <v>-21</v>
      </c>
      <c r="C412">
        <v>3</v>
      </c>
    </row>
    <row r="413" spans="1:3" x14ac:dyDescent="0.35">
      <c r="A413">
        <v>8333</v>
      </c>
      <c r="B413">
        <v>-13</v>
      </c>
      <c r="C413">
        <v>2</v>
      </c>
    </row>
    <row r="414" spans="1:3" x14ac:dyDescent="0.35">
      <c r="A414">
        <v>8353</v>
      </c>
      <c r="B414">
        <v>-8</v>
      </c>
      <c r="C414">
        <v>-1</v>
      </c>
    </row>
    <row r="415" spans="1:3" x14ac:dyDescent="0.35">
      <c r="A415">
        <v>8374</v>
      </c>
      <c r="B415">
        <v>-21</v>
      </c>
      <c r="C415">
        <v>-9</v>
      </c>
    </row>
    <row r="416" spans="1:3" x14ac:dyDescent="0.35">
      <c r="A416">
        <v>8394</v>
      </c>
      <c r="B416">
        <v>-12</v>
      </c>
      <c r="C416">
        <v>-6</v>
      </c>
    </row>
    <row r="417" spans="1:3" x14ac:dyDescent="0.35">
      <c r="A417">
        <v>8414</v>
      </c>
      <c r="B417">
        <v>-25</v>
      </c>
      <c r="C417">
        <v>-15</v>
      </c>
    </row>
    <row r="418" spans="1:3" x14ac:dyDescent="0.35">
      <c r="A418">
        <v>8434</v>
      </c>
      <c r="B418">
        <v>-15</v>
      </c>
      <c r="C418">
        <v>-11</v>
      </c>
    </row>
    <row r="419" spans="1:3" x14ac:dyDescent="0.35">
      <c r="A419">
        <v>8454</v>
      </c>
      <c r="B419">
        <v>-16</v>
      </c>
      <c r="C419">
        <v>-14</v>
      </c>
    </row>
    <row r="420" spans="1:3" x14ac:dyDescent="0.35">
      <c r="A420">
        <v>8474</v>
      </c>
      <c r="B420">
        <v>-14</v>
      </c>
      <c r="C420">
        <v>-21</v>
      </c>
    </row>
    <row r="421" spans="1:3" x14ac:dyDescent="0.35">
      <c r="A421">
        <v>8495</v>
      </c>
      <c r="B421">
        <v>-12</v>
      </c>
      <c r="C421">
        <v>-12</v>
      </c>
    </row>
    <row r="422" spans="1:3" x14ac:dyDescent="0.35">
      <c r="A422">
        <v>8515</v>
      </c>
      <c r="B422">
        <v>-12</v>
      </c>
      <c r="C422">
        <v>-21</v>
      </c>
    </row>
    <row r="423" spans="1:3" x14ac:dyDescent="0.35">
      <c r="A423">
        <v>8535</v>
      </c>
      <c r="B423">
        <v>-8</v>
      </c>
      <c r="C423">
        <v>-20</v>
      </c>
    </row>
    <row r="424" spans="1:3" x14ac:dyDescent="0.35">
      <c r="A424">
        <v>8555</v>
      </c>
      <c r="B424">
        <v>-5</v>
      </c>
      <c r="C424">
        <v>-20</v>
      </c>
    </row>
    <row r="425" spans="1:3" x14ac:dyDescent="0.35">
      <c r="A425">
        <v>8575</v>
      </c>
      <c r="B425">
        <v>-3</v>
      </c>
      <c r="C425">
        <v>-20</v>
      </c>
    </row>
    <row r="426" spans="1:3" x14ac:dyDescent="0.35">
      <c r="A426">
        <v>8595</v>
      </c>
      <c r="B426">
        <v>4</v>
      </c>
      <c r="C426">
        <v>-10</v>
      </c>
    </row>
    <row r="427" spans="1:3" x14ac:dyDescent="0.35">
      <c r="A427">
        <v>8616</v>
      </c>
      <c r="B427">
        <v>5</v>
      </c>
      <c r="C427">
        <v>-8</v>
      </c>
    </row>
    <row r="428" spans="1:3" x14ac:dyDescent="0.35">
      <c r="A428">
        <v>8636</v>
      </c>
      <c r="B428">
        <v>7</v>
      </c>
      <c r="C428">
        <v>-7</v>
      </c>
    </row>
    <row r="429" spans="1:3" x14ac:dyDescent="0.35">
      <c r="A429">
        <v>8656</v>
      </c>
      <c r="B429">
        <v>11</v>
      </c>
      <c r="C429">
        <v>-9</v>
      </c>
    </row>
    <row r="430" spans="1:3" x14ac:dyDescent="0.35">
      <c r="A430">
        <v>8676</v>
      </c>
      <c r="B430">
        <v>11</v>
      </c>
      <c r="C430">
        <v>0</v>
      </c>
    </row>
    <row r="431" spans="1:3" x14ac:dyDescent="0.35">
      <c r="A431">
        <v>8696</v>
      </c>
      <c r="B431">
        <v>11</v>
      </c>
      <c r="C431">
        <v>3</v>
      </c>
    </row>
    <row r="432" spans="1:3" x14ac:dyDescent="0.35">
      <c r="A432">
        <v>8716</v>
      </c>
      <c r="B432">
        <v>16</v>
      </c>
      <c r="C432">
        <v>4</v>
      </c>
    </row>
    <row r="433" spans="1:3" x14ac:dyDescent="0.35">
      <c r="A433">
        <v>8737</v>
      </c>
      <c r="B433">
        <v>15</v>
      </c>
      <c r="C433">
        <v>4</v>
      </c>
    </row>
    <row r="434" spans="1:3" x14ac:dyDescent="0.35">
      <c r="A434">
        <v>8757</v>
      </c>
      <c r="B434">
        <v>12</v>
      </c>
      <c r="C434">
        <v>8</v>
      </c>
    </row>
    <row r="435" spans="1:3" x14ac:dyDescent="0.35">
      <c r="A435">
        <v>8777</v>
      </c>
      <c r="B435">
        <v>9</v>
      </c>
      <c r="C435">
        <v>2</v>
      </c>
    </row>
    <row r="436" spans="1:3" x14ac:dyDescent="0.35">
      <c r="A436">
        <v>8797</v>
      </c>
      <c r="B436">
        <v>11</v>
      </c>
      <c r="C436">
        <v>7</v>
      </c>
    </row>
    <row r="437" spans="1:3" x14ac:dyDescent="0.35">
      <c r="A437">
        <v>8817</v>
      </c>
      <c r="B437">
        <v>17</v>
      </c>
      <c r="C437">
        <v>14</v>
      </c>
    </row>
    <row r="438" spans="1:3" x14ac:dyDescent="0.35">
      <c r="A438">
        <v>8837</v>
      </c>
      <c r="B438">
        <v>10</v>
      </c>
      <c r="C438">
        <v>9</v>
      </c>
    </row>
    <row r="439" spans="1:3" x14ac:dyDescent="0.35">
      <c r="A439">
        <v>8858</v>
      </c>
      <c r="B439">
        <v>1</v>
      </c>
      <c r="C439">
        <v>5</v>
      </c>
    </row>
    <row r="440" spans="1:3" x14ac:dyDescent="0.35">
      <c r="A440">
        <v>8878</v>
      </c>
      <c r="B440">
        <v>5</v>
      </c>
      <c r="C440">
        <v>13</v>
      </c>
    </row>
    <row r="441" spans="1:3" x14ac:dyDescent="0.35">
      <c r="A441">
        <v>8898</v>
      </c>
      <c r="B441">
        <v>6</v>
      </c>
      <c r="C441">
        <v>9</v>
      </c>
    </row>
    <row r="442" spans="1:3" x14ac:dyDescent="0.35">
      <c r="A442">
        <v>8918</v>
      </c>
      <c r="B442">
        <v>-8</v>
      </c>
      <c r="C442">
        <v>2</v>
      </c>
    </row>
    <row r="443" spans="1:3" x14ac:dyDescent="0.35">
      <c r="A443">
        <v>8938</v>
      </c>
      <c r="B443">
        <v>4</v>
      </c>
      <c r="C443">
        <v>8</v>
      </c>
    </row>
    <row r="444" spans="1:3" x14ac:dyDescent="0.35">
      <c r="A444">
        <v>8958</v>
      </c>
      <c r="B444">
        <v>-12</v>
      </c>
      <c r="C444">
        <v>-1</v>
      </c>
    </row>
    <row r="445" spans="1:3" x14ac:dyDescent="0.35">
      <c r="A445">
        <v>8978</v>
      </c>
      <c r="B445">
        <v>1</v>
      </c>
      <c r="C445">
        <v>8</v>
      </c>
    </row>
    <row r="446" spans="1:3" x14ac:dyDescent="0.35">
      <c r="A446">
        <v>8999</v>
      </c>
      <c r="B446">
        <v>-14</v>
      </c>
      <c r="C446">
        <v>-10</v>
      </c>
    </row>
    <row r="447" spans="1:3" x14ac:dyDescent="0.35">
      <c r="A447">
        <v>9019</v>
      </c>
      <c r="B447">
        <v>-6</v>
      </c>
      <c r="C447">
        <v>1</v>
      </c>
    </row>
    <row r="448" spans="1:3" x14ac:dyDescent="0.35">
      <c r="A448">
        <v>9039</v>
      </c>
      <c r="B448">
        <v>-13</v>
      </c>
      <c r="C448">
        <v>-5</v>
      </c>
    </row>
    <row r="449" spans="1:3" x14ac:dyDescent="0.35">
      <c r="A449">
        <v>9059</v>
      </c>
      <c r="B449">
        <v>-20</v>
      </c>
      <c r="C449">
        <v>-13</v>
      </c>
    </row>
    <row r="450" spans="1:3" x14ac:dyDescent="0.35">
      <c r="A450">
        <v>9079</v>
      </c>
      <c r="B450">
        <v>-18</v>
      </c>
      <c r="C450">
        <v>-12</v>
      </c>
    </row>
    <row r="451" spans="1:3" x14ac:dyDescent="0.35">
      <c r="A451">
        <v>9099</v>
      </c>
      <c r="B451">
        <v>-12</v>
      </c>
      <c r="C451">
        <v>-13</v>
      </c>
    </row>
    <row r="452" spans="1:3" x14ac:dyDescent="0.35">
      <c r="A452">
        <v>9120</v>
      </c>
      <c r="B452">
        <v>-12</v>
      </c>
      <c r="C452">
        <v>-15</v>
      </c>
    </row>
    <row r="453" spans="1:3" x14ac:dyDescent="0.35">
      <c r="A453">
        <v>9140</v>
      </c>
      <c r="B453">
        <v>-15</v>
      </c>
      <c r="C453">
        <v>-17</v>
      </c>
    </row>
    <row r="454" spans="1:3" x14ac:dyDescent="0.35">
      <c r="A454">
        <v>9160</v>
      </c>
      <c r="B454">
        <v>-16</v>
      </c>
      <c r="C454">
        <v>-19</v>
      </c>
    </row>
    <row r="455" spans="1:3" x14ac:dyDescent="0.35">
      <c r="A455">
        <v>9180</v>
      </c>
      <c r="B455">
        <v>-16</v>
      </c>
      <c r="C455">
        <v>-18</v>
      </c>
    </row>
    <row r="456" spans="1:3" x14ac:dyDescent="0.35">
      <c r="A456">
        <v>9200</v>
      </c>
      <c r="B456">
        <v>-18</v>
      </c>
      <c r="C456">
        <v>-17</v>
      </c>
    </row>
    <row r="457" spans="1:3" x14ac:dyDescent="0.35">
      <c r="A457">
        <v>9220</v>
      </c>
      <c r="B457">
        <v>-2</v>
      </c>
      <c r="C457">
        <v>-9</v>
      </c>
    </row>
    <row r="458" spans="1:3" x14ac:dyDescent="0.35">
      <c r="A458">
        <v>9240</v>
      </c>
      <c r="B458">
        <v>-3</v>
      </c>
      <c r="C458">
        <v>-8</v>
      </c>
    </row>
    <row r="459" spans="1:3" x14ac:dyDescent="0.35">
      <c r="A459">
        <v>9261</v>
      </c>
      <c r="B459">
        <v>3</v>
      </c>
      <c r="C459">
        <v>-9</v>
      </c>
    </row>
    <row r="460" spans="1:3" x14ac:dyDescent="0.35">
      <c r="A460">
        <v>9281</v>
      </c>
      <c r="B460">
        <v>3</v>
      </c>
      <c r="C460">
        <v>-7</v>
      </c>
    </row>
    <row r="461" spans="1:3" x14ac:dyDescent="0.35">
      <c r="A461">
        <v>9301</v>
      </c>
      <c r="B461">
        <v>11</v>
      </c>
      <c r="C461">
        <v>-8</v>
      </c>
    </row>
    <row r="462" spans="1:3" x14ac:dyDescent="0.35">
      <c r="A462">
        <v>9321</v>
      </c>
      <c r="B462">
        <v>16</v>
      </c>
      <c r="C462">
        <v>-8</v>
      </c>
    </row>
    <row r="463" spans="1:3" x14ac:dyDescent="0.35">
      <c r="A463">
        <v>9341</v>
      </c>
      <c r="B463">
        <v>16</v>
      </c>
      <c r="C463">
        <v>3</v>
      </c>
    </row>
    <row r="464" spans="1:3" x14ac:dyDescent="0.35">
      <c r="A464">
        <v>9362</v>
      </c>
      <c r="B464">
        <v>24</v>
      </c>
      <c r="C464">
        <v>5</v>
      </c>
    </row>
    <row r="465" spans="1:3" x14ac:dyDescent="0.35">
      <c r="A465">
        <v>9382</v>
      </c>
      <c r="B465">
        <v>21</v>
      </c>
      <c r="C465">
        <v>11</v>
      </c>
    </row>
    <row r="466" spans="1:3" x14ac:dyDescent="0.35">
      <c r="A466">
        <v>9402</v>
      </c>
      <c r="B466">
        <v>19</v>
      </c>
      <c r="C466">
        <v>6</v>
      </c>
    </row>
    <row r="467" spans="1:3" x14ac:dyDescent="0.35">
      <c r="A467">
        <v>9422</v>
      </c>
      <c r="B467">
        <v>19</v>
      </c>
      <c r="C467">
        <v>14</v>
      </c>
    </row>
    <row r="468" spans="1:3" x14ac:dyDescent="0.35">
      <c r="A468">
        <v>9442</v>
      </c>
      <c r="B468">
        <v>16</v>
      </c>
      <c r="C468">
        <v>17</v>
      </c>
    </row>
    <row r="469" spans="1:3" x14ac:dyDescent="0.35">
      <c r="A469">
        <v>9462</v>
      </c>
      <c r="B469">
        <v>13</v>
      </c>
      <c r="C469">
        <v>11</v>
      </c>
    </row>
    <row r="470" spans="1:3" x14ac:dyDescent="0.35">
      <c r="A470">
        <v>9483</v>
      </c>
      <c r="B470">
        <v>10</v>
      </c>
      <c r="C470">
        <v>17</v>
      </c>
    </row>
    <row r="471" spans="1:3" x14ac:dyDescent="0.35">
      <c r="A471">
        <v>9503</v>
      </c>
      <c r="B471">
        <v>9</v>
      </c>
      <c r="C471">
        <v>14</v>
      </c>
    </row>
    <row r="472" spans="1:3" x14ac:dyDescent="0.35">
      <c r="A472">
        <v>9523</v>
      </c>
      <c r="B472">
        <v>1</v>
      </c>
      <c r="C472">
        <v>9</v>
      </c>
    </row>
    <row r="473" spans="1:3" x14ac:dyDescent="0.35">
      <c r="A473">
        <v>9543</v>
      </c>
      <c r="B473">
        <v>4</v>
      </c>
      <c r="C473">
        <v>9</v>
      </c>
    </row>
    <row r="474" spans="1:3" x14ac:dyDescent="0.35">
      <c r="A474">
        <v>9563</v>
      </c>
      <c r="B474">
        <v>-13</v>
      </c>
      <c r="C474">
        <v>4</v>
      </c>
    </row>
    <row r="475" spans="1:3" x14ac:dyDescent="0.35">
      <c r="A475">
        <v>9583</v>
      </c>
      <c r="B475">
        <v>-5</v>
      </c>
      <c r="C475">
        <v>6</v>
      </c>
    </row>
    <row r="476" spans="1:3" x14ac:dyDescent="0.35">
      <c r="A476">
        <v>9604</v>
      </c>
      <c r="B476">
        <v>-18</v>
      </c>
      <c r="C476">
        <v>4</v>
      </c>
    </row>
    <row r="477" spans="1:3" x14ac:dyDescent="0.35">
      <c r="A477">
        <v>9624</v>
      </c>
      <c r="B477">
        <v>-16</v>
      </c>
      <c r="C477">
        <v>4</v>
      </c>
    </row>
    <row r="478" spans="1:3" x14ac:dyDescent="0.35">
      <c r="A478">
        <v>9644</v>
      </c>
      <c r="B478">
        <v>-15</v>
      </c>
      <c r="C478">
        <v>6</v>
      </c>
    </row>
    <row r="479" spans="1:3" x14ac:dyDescent="0.35">
      <c r="A479">
        <v>9664</v>
      </c>
      <c r="B479">
        <v>-23</v>
      </c>
      <c r="C479">
        <v>-8</v>
      </c>
    </row>
    <row r="480" spans="1:3" x14ac:dyDescent="0.35">
      <c r="A480">
        <v>9684</v>
      </c>
      <c r="B480">
        <v>-12</v>
      </c>
      <c r="C480">
        <v>0</v>
      </c>
    </row>
    <row r="481" spans="1:3" x14ac:dyDescent="0.35">
      <c r="A481">
        <v>9704</v>
      </c>
      <c r="B481">
        <v>-25</v>
      </c>
      <c r="C481">
        <v>-7</v>
      </c>
    </row>
    <row r="482" spans="1:3" x14ac:dyDescent="0.35">
      <c r="A482">
        <v>9724</v>
      </c>
      <c r="B482">
        <v>-16</v>
      </c>
      <c r="C482">
        <v>-2</v>
      </c>
    </row>
    <row r="483" spans="1:3" x14ac:dyDescent="0.35">
      <c r="A483">
        <v>9745</v>
      </c>
      <c r="B483">
        <v>-19</v>
      </c>
      <c r="C483">
        <v>-8</v>
      </c>
    </row>
    <row r="484" spans="1:3" x14ac:dyDescent="0.35">
      <c r="A484">
        <v>9765</v>
      </c>
      <c r="B484">
        <v>-13</v>
      </c>
      <c r="C484">
        <v>-10</v>
      </c>
    </row>
    <row r="485" spans="1:3" x14ac:dyDescent="0.35">
      <c r="A485">
        <v>9785</v>
      </c>
      <c r="B485">
        <v>-17</v>
      </c>
      <c r="C485">
        <v>-17</v>
      </c>
    </row>
    <row r="486" spans="1:3" x14ac:dyDescent="0.35">
      <c r="A486">
        <v>9805</v>
      </c>
      <c r="B486">
        <v>-12</v>
      </c>
      <c r="C486">
        <v>-17</v>
      </c>
    </row>
    <row r="487" spans="1:3" x14ac:dyDescent="0.35">
      <c r="A487">
        <v>9825</v>
      </c>
      <c r="B487">
        <v>-8</v>
      </c>
      <c r="C487">
        <v>-11</v>
      </c>
    </row>
    <row r="488" spans="1:3" x14ac:dyDescent="0.35">
      <c r="A488">
        <v>9845</v>
      </c>
      <c r="B488">
        <v>-7</v>
      </c>
      <c r="C488">
        <v>-8</v>
      </c>
    </row>
    <row r="489" spans="1:3" x14ac:dyDescent="0.35">
      <c r="A489">
        <v>9866</v>
      </c>
      <c r="B489">
        <v>-4</v>
      </c>
      <c r="C489">
        <v>-13</v>
      </c>
    </row>
    <row r="490" spans="1:3" x14ac:dyDescent="0.35">
      <c r="A490">
        <v>9886</v>
      </c>
      <c r="B490">
        <v>-3</v>
      </c>
      <c r="C490">
        <v>-6</v>
      </c>
    </row>
    <row r="491" spans="1:3" x14ac:dyDescent="0.35">
      <c r="A491">
        <v>9906</v>
      </c>
      <c r="B491">
        <v>-1</v>
      </c>
      <c r="C491">
        <v>-10</v>
      </c>
    </row>
    <row r="492" spans="1:3" x14ac:dyDescent="0.35">
      <c r="A492">
        <v>9926</v>
      </c>
      <c r="B492">
        <v>0</v>
      </c>
      <c r="C492">
        <v>-15</v>
      </c>
    </row>
    <row r="493" spans="1:3" x14ac:dyDescent="0.35">
      <c r="A493">
        <v>9946</v>
      </c>
      <c r="B493">
        <v>4</v>
      </c>
      <c r="C493">
        <v>-6</v>
      </c>
    </row>
    <row r="494" spans="1:3" x14ac:dyDescent="0.35">
      <c r="A494">
        <v>9966</v>
      </c>
      <c r="B494">
        <v>3</v>
      </c>
      <c r="C494">
        <v>-1</v>
      </c>
    </row>
    <row r="495" spans="1:3" x14ac:dyDescent="0.35">
      <c r="A495">
        <v>9987</v>
      </c>
      <c r="B495">
        <v>0</v>
      </c>
      <c r="C495">
        <v>0</v>
      </c>
    </row>
    <row r="496" spans="1:3" x14ac:dyDescent="0.35">
      <c r="A496">
        <v>10007</v>
      </c>
      <c r="B496">
        <v>10</v>
      </c>
      <c r="C496">
        <v>3</v>
      </c>
    </row>
    <row r="497" spans="1:3" x14ac:dyDescent="0.35">
      <c r="A497">
        <v>10027</v>
      </c>
      <c r="B497">
        <v>1</v>
      </c>
      <c r="C497">
        <v>-5</v>
      </c>
    </row>
    <row r="498" spans="1:3" x14ac:dyDescent="0.35">
      <c r="A498">
        <v>10047</v>
      </c>
      <c r="B498">
        <v>7</v>
      </c>
      <c r="C498">
        <v>0</v>
      </c>
    </row>
    <row r="499" spans="1:3" x14ac:dyDescent="0.35">
      <c r="A499">
        <v>10067</v>
      </c>
      <c r="B499">
        <v>14</v>
      </c>
      <c r="C499">
        <v>7</v>
      </c>
    </row>
    <row r="500" spans="1:3" x14ac:dyDescent="0.35">
      <c r="A500">
        <v>10087</v>
      </c>
      <c r="B500">
        <v>15</v>
      </c>
      <c r="C500">
        <v>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0020-2BAA-417E-B16A-D3BD2A2966C1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7</v>
      </c>
      <c r="C1">
        <v>9</v>
      </c>
    </row>
    <row r="2" spans="1:3" x14ac:dyDescent="0.35">
      <c r="A2">
        <v>45</v>
      </c>
      <c r="B2">
        <v>0</v>
      </c>
      <c r="C2">
        <v>0</v>
      </c>
    </row>
    <row r="3" spans="1:3" x14ac:dyDescent="0.35">
      <c r="A3">
        <v>66</v>
      </c>
      <c r="B3">
        <v>0</v>
      </c>
      <c r="C3">
        <v>0</v>
      </c>
    </row>
    <row r="4" spans="1:3" x14ac:dyDescent="0.35">
      <c r="A4">
        <v>86</v>
      </c>
      <c r="B4">
        <v>0</v>
      </c>
      <c r="C4">
        <v>1</v>
      </c>
    </row>
    <row r="5" spans="1:3" x14ac:dyDescent="0.35">
      <c r="A5">
        <v>106</v>
      </c>
      <c r="B5">
        <v>1</v>
      </c>
      <c r="C5">
        <v>-2</v>
      </c>
    </row>
    <row r="6" spans="1:3" x14ac:dyDescent="0.35">
      <c r="A6">
        <v>126</v>
      </c>
      <c r="B6">
        <v>0</v>
      </c>
      <c r="C6">
        <v>-1</v>
      </c>
    </row>
    <row r="7" spans="1:3" x14ac:dyDescent="0.35">
      <c r="A7">
        <v>146</v>
      </c>
      <c r="B7">
        <v>6</v>
      </c>
      <c r="C7">
        <v>-1</v>
      </c>
    </row>
    <row r="8" spans="1:3" x14ac:dyDescent="0.35">
      <c r="A8">
        <v>166</v>
      </c>
      <c r="B8">
        <v>4</v>
      </c>
      <c r="C8">
        <v>-1</v>
      </c>
    </row>
    <row r="9" spans="1:3" x14ac:dyDescent="0.35">
      <c r="A9">
        <v>186</v>
      </c>
      <c r="B9">
        <v>4</v>
      </c>
      <c r="C9">
        <v>0</v>
      </c>
    </row>
    <row r="10" spans="1:3" x14ac:dyDescent="0.35">
      <c r="A10">
        <v>207</v>
      </c>
      <c r="B10">
        <v>1</v>
      </c>
      <c r="C10">
        <v>-1</v>
      </c>
    </row>
    <row r="11" spans="1:3" x14ac:dyDescent="0.35">
      <c r="A11">
        <v>227</v>
      </c>
      <c r="B11">
        <v>9</v>
      </c>
      <c r="C11">
        <v>3</v>
      </c>
    </row>
    <row r="12" spans="1:3" x14ac:dyDescent="0.35">
      <c r="A12">
        <v>247</v>
      </c>
      <c r="B12">
        <v>1</v>
      </c>
      <c r="C12">
        <v>-1</v>
      </c>
    </row>
    <row r="13" spans="1:3" x14ac:dyDescent="0.35">
      <c r="A13">
        <v>267</v>
      </c>
      <c r="B13">
        <v>2</v>
      </c>
      <c r="C13">
        <v>-2</v>
      </c>
    </row>
    <row r="14" spans="1:3" x14ac:dyDescent="0.35">
      <c r="A14">
        <v>287</v>
      </c>
      <c r="B14">
        <v>-1</v>
      </c>
      <c r="C14">
        <v>-10</v>
      </c>
    </row>
    <row r="15" spans="1:3" x14ac:dyDescent="0.35">
      <c r="A15">
        <v>307</v>
      </c>
      <c r="B15">
        <v>-3</v>
      </c>
      <c r="C15">
        <v>-11</v>
      </c>
    </row>
    <row r="16" spans="1:3" x14ac:dyDescent="0.35">
      <c r="A16">
        <v>328</v>
      </c>
      <c r="B16">
        <v>7</v>
      </c>
      <c r="C16">
        <v>0</v>
      </c>
    </row>
    <row r="17" spans="1:3" x14ac:dyDescent="0.35">
      <c r="A17">
        <v>348</v>
      </c>
      <c r="B17">
        <v>5</v>
      </c>
      <c r="C17">
        <v>-11</v>
      </c>
    </row>
    <row r="18" spans="1:3" x14ac:dyDescent="0.35">
      <c r="A18">
        <v>368</v>
      </c>
      <c r="B18">
        <v>-2</v>
      </c>
      <c r="C18">
        <v>-10</v>
      </c>
    </row>
    <row r="19" spans="1:3" x14ac:dyDescent="0.35">
      <c r="A19">
        <v>388</v>
      </c>
      <c r="B19">
        <v>1</v>
      </c>
      <c r="C19">
        <v>-8</v>
      </c>
    </row>
    <row r="20" spans="1:3" x14ac:dyDescent="0.35">
      <c r="A20">
        <v>408</v>
      </c>
      <c r="B20">
        <v>0</v>
      </c>
      <c r="C20">
        <v>-29</v>
      </c>
    </row>
    <row r="21" spans="1:3" x14ac:dyDescent="0.35">
      <c r="A21">
        <v>428</v>
      </c>
      <c r="B21">
        <v>-6</v>
      </c>
      <c r="C21">
        <v>-39</v>
      </c>
    </row>
    <row r="22" spans="1:3" x14ac:dyDescent="0.35">
      <c r="A22">
        <v>449</v>
      </c>
      <c r="B22">
        <v>-10</v>
      </c>
      <c r="C22">
        <v>-45</v>
      </c>
    </row>
    <row r="23" spans="1:3" x14ac:dyDescent="0.35">
      <c r="A23">
        <v>469</v>
      </c>
      <c r="B23">
        <v>-6</v>
      </c>
      <c r="C23">
        <v>-35</v>
      </c>
    </row>
    <row r="24" spans="1:3" x14ac:dyDescent="0.35">
      <c r="A24">
        <v>489</v>
      </c>
      <c r="B24">
        <v>-9</v>
      </c>
      <c r="C24">
        <v>-27</v>
      </c>
    </row>
    <row r="25" spans="1:3" x14ac:dyDescent="0.35">
      <c r="A25">
        <v>509</v>
      </c>
      <c r="B25">
        <v>-11</v>
      </c>
      <c r="C25">
        <v>-21</v>
      </c>
    </row>
    <row r="26" spans="1:3" x14ac:dyDescent="0.35">
      <c r="A26">
        <v>529</v>
      </c>
      <c r="B26">
        <v>-4</v>
      </c>
      <c r="C26">
        <v>-15</v>
      </c>
    </row>
    <row r="27" spans="1:3" x14ac:dyDescent="0.35">
      <c r="A27">
        <v>549</v>
      </c>
      <c r="B27">
        <v>-3</v>
      </c>
      <c r="C27">
        <v>-9</v>
      </c>
    </row>
    <row r="28" spans="1:3" x14ac:dyDescent="0.35">
      <c r="A28">
        <v>570</v>
      </c>
      <c r="B28">
        <v>-7</v>
      </c>
      <c r="C28">
        <v>-15</v>
      </c>
    </row>
    <row r="29" spans="1:3" x14ac:dyDescent="0.35">
      <c r="A29">
        <v>590</v>
      </c>
      <c r="B29">
        <v>-4</v>
      </c>
      <c r="C29">
        <v>-16</v>
      </c>
    </row>
    <row r="30" spans="1:3" x14ac:dyDescent="0.35">
      <c r="A30">
        <v>610</v>
      </c>
      <c r="B30">
        <v>-3</v>
      </c>
      <c r="C30">
        <v>-3</v>
      </c>
    </row>
    <row r="31" spans="1:3" x14ac:dyDescent="0.35">
      <c r="A31">
        <v>630</v>
      </c>
      <c r="B31">
        <v>0</v>
      </c>
      <c r="C31">
        <v>5</v>
      </c>
    </row>
    <row r="32" spans="1:3" x14ac:dyDescent="0.35">
      <c r="A32">
        <v>650</v>
      </c>
      <c r="B32">
        <v>-2</v>
      </c>
      <c r="C32">
        <v>-4</v>
      </c>
    </row>
    <row r="33" spans="1:3" x14ac:dyDescent="0.35">
      <c r="A33">
        <v>670</v>
      </c>
      <c r="B33">
        <v>-4</v>
      </c>
      <c r="C33">
        <v>-1</v>
      </c>
    </row>
    <row r="34" spans="1:3" x14ac:dyDescent="0.35">
      <c r="A34">
        <v>691</v>
      </c>
      <c r="B34">
        <v>6</v>
      </c>
      <c r="C34">
        <v>7</v>
      </c>
    </row>
    <row r="35" spans="1:3" x14ac:dyDescent="0.35">
      <c r="A35">
        <v>711</v>
      </c>
      <c r="B35">
        <v>0</v>
      </c>
      <c r="C35">
        <v>10</v>
      </c>
    </row>
    <row r="36" spans="1:3" x14ac:dyDescent="0.35">
      <c r="A36">
        <v>731</v>
      </c>
      <c r="B36">
        <v>-7</v>
      </c>
      <c r="C36">
        <v>7</v>
      </c>
    </row>
    <row r="37" spans="1:3" x14ac:dyDescent="0.35">
      <c r="A37">
        <v>751</v>
      </c>
      <c r="B37">
        <v>2</v>
      </c>
      <c r="C37">
        <v>8</v>
      </c>
    </row>
    <row r="38" spans="1:3" x14ac:dyDescent="0.35">
      <c r="A38">
        <v>771</v>
      </c>
      <c r="B38">
        <v>-1</v>
      </c>
      <c r="C38">
        <v>13</v>
      </c>
    </row>
    <row r="39" spans="1:3" x14ac:dyDescent="0.35">
      <c r="A39">
        <v>791</v>
      </c>
      <c r="B39">
        <v>0</v>
      </c>
      <c r="C39">
        <v>21</v>
      </c>
    </row>
    <row r="40" spans="1:3" x14ac:dyDescent="0.35">
      <c r="A40">
        <v>812</v>
      </c>
      <c r="B40">
        <v>-2</v>
      </c>
      <c r="C40">
        <v>13</v>
      </c>
    </row>
    <row r="41" spans="1:3" x14ac:dyDescent="0.35">
      <c r="A41">
        <v>832</v>
      </c>
      <c r="B41">
        <v>-1</v>
      </c>
      <c r="C41">
        <v>11</v>
      </c>
    </row>
    <row r="42" spans="1:3" x14ac:dyDescent="0.35">
      <c r="A42">
        <v>852</v>
      </c>
      <c r="B42">
        <v>8</v>
      </c>
      <c r="C42">
        <v>15</v>
      </c>
    </row>
    <row r="43" spans="1:3" x14ac:dyDescent="0.35">
      <c r="A43">
        <v>872</v>
      </c>
      <c r="B43">
        <v>3</v>
      </c>
      <c r="C43">
        <v>12</v>
      </c>
    </row>
    <row r="44" spans="1:3" x14ac:dyDescent="0.35">
      <c r="A44">
        <v>892</v>
      </c>
      <c r="B44">
        <v>-2</v>
      </c>
      <c r="C44">
        <v>7</v>
      </c>
    </row>
    <row r="45" spans="1:3" x14ac:dyDescent="0.35">
      <c r="A45">
        <v>913</v>
      </c>
      <c r="B45">
        <v>-7</v>
      </c>
      <c r="C45">
        <v>1</v>
      </c>
    </row>
    <row r="46" spans="1:3" x14ac:dyDescent="0.35">
      <c r="A46">
        <v>933</v>
      </c>
      <c r="B46">
        <v>0</v>
      </c>
      <c r="C46">
        <v>3</v>
      </c>
    </row>
    <row r="47" spans="1:3" x14ac:dyDescent="0.35">
      <c r="A47">
        <v>953</v>
      </c>
      <c r="B47">
        <v>2</v>
      </c>
      <c r="C47">
        <v>8</v>
      </c>
    </row>
    <row r="48" spans="1:3" x14ac:dyDescent="0.35">
      <c r="A48">
        <v>973</v>
      </c>
      <c r="B48">
        <v>-1</v>
      </c>
      <c r="C48">
        <v>-3</v>
      </c>
    </row>
    <row r="49" spans="1:3" x14ac:dyDescent="0.35">
      <c r="A49">
        <v>993</v>
      </c>
      <c r="B49">
        <v>-2</v>
      </c>
      <c r="C49">
        <v>-9</v>
      </c>
    </row>
    <row r="50" spans="1:3" x14ac:dyDescent="0.35">
      <c r="A50">
        <v>1013</v>
      </c>
      <c r="B50">
        <v>0</v>
      </c>
      <c r="C50">
        <v>-13</v>
      </c>
    </row>
    <row r="51" spans="1:3" x14ac:dyDescent="0.35">
      <c r="A51">
        <v>1034</v>
      </c>
      <c r="B51">
        <v>0</v>
      </c>
      <c r="C51">
        <v>-12</v>
      </c>
    </row>
    <row r="52" spans="1:3" x14ac:dyDescent="0.35">
      <c r="A52">
        <v>1054</v>
      </c>
      <c r="B52">
        <v>-3</v>
      </c>
      <c r="C52">
        <v>-21</v>
      </c>
    </row>
    <row r="53" spans="1:3" x14ac:dyDescent="0.35">
      <c r="A53">
        <v>1074</v>
      </c>
      <c r="B53">
        <v>-9</v>
      </c>
      <c r="C53">
        <v>-27</v>
      </c>
    </row>
    <row r="54" spans="1:3" x14ac:dyDescent="0.35">
      <c r="A54">
        <v>1094</v>
      </c>
      <c r="B54">
        <v>-12</v>
      </c>
      <c r="C54">
        <v>-33</v>
      </c>
    </row>
    <row r="55" spans="1:3" x14ac:dyDescent="0.35">
      <c r="A55">
        <v>1114</v>
      </c>
      <c r="B55">
        <v>-10</v>
      </c>
      <c r="C55">
        <v>-34</v>
      </c>
    </row>
    <row r="56" spans="1:3" x14ac:dyDescent="0.35">
      <c r="A56">
        <v>1134</v>
      </c>
      <c r="B56">
        <v>-9</v>
      </c>
      <c r="C56">
        <v>-30</v>
      </c>
    </row>
    <row r="57" spans="1:3" x14ac:dyDescent="0.35">
      <c r="A57">
        <v>1155</v>
      </c>
      <c r="B57">
        <v>-9</v>
      </c>
      <c r="C57">
        <v>-26</v>
      </c>
    </row>
    <row r="58" spans="1:3" x14ac:dyDescent="0.35">
      <c r="A58">
        <v>1175</v>
      </c>
      <c r="B58">
        <v>-9</v>
      </c>
      <c r="C58">
        <v>-29</v>
      </c>
    </row>
    <row r="59" spans="1:3" x14ac:dyDescent="0.35">
      <c r="A59">
        <v>1195</v>
      </c>
      <c r="B59">
        <v>-6</v>
      </c>
      <c r="C59">
        <v>-27</v>
      </c>
    </row>
    <row r="60" spans="1:3" x14ac:dyDescent="0.35">
      <c r="A60">
        <v>1215</v>
      </c>
      <c r="B60">
        <v>-2</v>
      </c>
      <c r="C60">
        <v>-29</v>
      </c>
    </row>
    <row r="61" spans="1:3" x14ac:dyDescent="0.35">
      <c r="A61">
        <v>1235</v>
      </c>
      <c r="B61">
        <v>-3</v>
      </c>
      <c r="C61">
        <v>-23</v>
      </c>
    </row>
    <row r="62" spans="1:3" x14ac:dyDescent="0.35">
      <c r="A62">
        <v>1255</v>
      </c>
      <c r="B62">
        <v>-5</v>
      </c>
      <c r="C62">
        <v>-16</v>
      </c>
    </row>
    <row r="63" spans="1:3" x14ac:dyDescent="0.35">
      <c r="A63">
        <v>1276</v>
      </c>
      <c r="B63">
        <v>-8</v>
      </c>
      <c r="C63">
        <v>-8</v>
      </c>
    </row>
    <row r="64" spans="1:3" x14ac:dyDescent="0.35">
      <c r="A64">
        <v>1296</v>
      </c>
      <c r="B64">
        <v>0</v>
      </c>
      <c r="C64">
        <v>-4</v>
      </c>
    </row>
    <row r="65" spans="1:3" x14ac:dyDescent="0.35">
      <c r="A65">
        <v>1316</v>
      </c>
      <c r="B65">
        <v>2</v>
      </c>
      <c r="C65">
        <v>-3</v>
      </c>
    </row>
    <row r="66" spans="1:3" x14ac:dyDescent="0.35">
      <c r="A66">
        <v>1336</v>
      </c>
      <c r="B66">
        <v>7</v>
      </c>
      <c r="C66">
        <v>4</v>
      </c>
    </row>
    <row r="67" spans="1:3" x14ac:dyDescent="0.35">
      <c r="A67">
        <v>1356</v>
      </c>
      <c r="B67">
        <v>9</v>
      </c>
      <c r="C67">
        <v>5</v>
      </c>
    </row>
    <row r="68" spans="1:3" x14ac:dyDescent="0.35">
      <c r="A68">
        <v>1376</v>
      </c>
      <c r="B68">
        <v>8</v>
      </c>
      <c r="C68">
        <v>6</v>
      </c>
    </row>
    <row r="69" spans="1:3" x14ac:dyDescent="0.35">
      <c r="A69">
        <v>1397</v>
      </c>
      <c r="B69">
        <v>5</v>
      </c>
      <c r="C69">
        <v>6</v>
      </c>
    </row>
    <row r="70" spans="1:3" x14ac:dyDescent="0.35">
      <c r="A70">
        <v>1417</v>
      </c>
      <c r="B70">
        <v>3</v>
      </c>
      <c r="C70">
        <v>8</v>
      </c>
    </row>
    <row r="71" spans="1:3" x14ac:dyDescent="0.35">
      <c r="A71">
        <v>1437</v>
      </c>
      <c r="B71">
        <v>15</v>
      </c>
      <c r="C71">
        <v>18</v>
      </c>
    </row>
    <row r="72" spans="1:3" x14ac:dyDescent="0.35">
      <c r="A72">
        <v>1457</v>
      </c>
      <c r="B72">
        <v>7</v>
      </c>
      <c r="C72">
        <v>12</v>
      </c>
    </row>
    <row r="73" spans="1:3" x14ac:dyDescent="0.35">
      <c r="A73">
        <v>1477</v>
      </c>
      <c r="B73">
        <v>13</v>
      </c>
      <c r="C73">
        <v>21</v>
      </c>
    </row>
    <row r="74" spans="1:3" x14ac:dyDescent="0.35">
      <c r="A74">
        <v>1497</v>
      </c>
      <c r="B74">
        <v>12</v>
      </c>
      <c r="C74">
        <v>1</v>
      </c>
    </row>
    <row r="75" spans="1:3" x14ac:dyDescent="0.35">
      <c r="A75">
        <v>1518</v>
      </c>
      <c r="B75">
        <v>11</v>
      </c>
      <c r="C75">
        <v>4</v>
      </c>
    </row>
    <row r="76" spans="1:3" x14ac:dyDescent="0.35">
      <c r="A76">
        <v>1538</v>
      </c>
      <c r="B76">
        <v>6</v>
      </c>
      <c r="C76">
        <v>5</v>
      </c>
    </row>
    <row r="77" spans="1:3" x14ac:dyDescent="0.35">
      <c r="A77">
        <v>1558</v>
      </c>
      <c r="B77">
        <v>14</v>
      </c>
      <c r="C77">
        <v>7</v>
      </c>
    </row>
    <row r="78" spans="1:3" x14ac:dyDescent="0.35">
      <c r="A78">
        <v>1578</v>
      </c>
      <c r="B78">
        <v>14</v>
      </c>
      <c r="C78">
        <v>8</v>
      </c>
    </row>
    <row r="79" spans="1:3" x14ac:dyDescent="0.35">
      <c r="A79">
        <v>1598</v>
      </c>
      <c r="B79">
        <v>2</v>
      </c>
      <c r="C79">
        <v>-8</v>
      </c>
    </row>
    <row r="80" spans="1:3" x14ac:dyDescent="0.35">
      <c r="A80">
        <v>1618</v>
      </c>
      <c r="B80">
        <v>4</v>
      </c>
      <c r="C80">
        <v>-3</v>
      </c>
    </row>
    <row r="81" spans="1:3" x14ac:dyDescent="0.35">
      <c r="A81">
        <v>1638</v>
      </c>
      <c r="B81">
        <v>0</v>
      </c>
      <c r="C81">
        <v>-3</v>
      </c>
    </row>
    <row r="82" spans="1:3" x14ac:dyDescent="0.35">
      <c r="A82">
        <v>1659</v>
      </c>
      <c r="B82">
        <v>7</v>
      </c>
      <c r="C82">
        <v>-8</v>
      </c>
    </row>
    <row r="83" spans="1:3" x14ac:dyDescent="0.35">
      <c r="A83">
        <v>1679</v>
      </c>
      <c r="B83">
        <v>5</v>
      </c>
      <c r="C83">
        <v>-11</v>
      </c>
    </row>
    <row r="84" spans="1:3" x14ac:dyDescent="0.35">
      <c r="A84">
        <v>1699</v>
      </c>
      <c r="B84">
        <v>-7</v>
      </c>
      <c r="C84">
        <v>-20</v>
      </c>
    </row>
    <row r="85" spans="1:3" x14ac:dyDescent="0.35">
      <c r="A85">
        <v>1719</v>
      </c>
      <c r="B85">
        <v>-1</v>
      </c>
      <c r="C85">
        <v>-18</v>
      </c>
    </row>
    <row r="86" spans="1:3" x14ac:dyDescent="0.35">
      <c r="A86">
        <v>1739</v>
      </c>
      <c r="B86">
        <v>-1</v>
      </c>
      <c r="C86">
        <v>-20</v>
      </c>
    </row>
    <row r="87" spans="1:3" x14ac:dyDescent="0.35">
      <c r="A87">
        <v>1759</v>
      </c>
      <c r="B87">
        <v>-9</v>
      </c>
      <c r="C87">
        <v>-28</v>
      </c>
    </row>
    <row r="88" spans="1:3" x14ac:dyDescent="0.35">
      <c r="A88">
        <v>1780</v>
      </c>
      <c r="B88">
        <v>-11</v>
      </c>
      <c r="C88">
        <v>-30</v>
      </c>
    </row>
    <row r="89" spans="1:3" x14ac:dyDescent="0.35">
      <c r="A89">
        <v>1800</v>
      </c>
      <c r="B89">
        <v>-8</v>
      </c>
      <c r="C89">
        <v>-18</v>
      </c>
    </row>
    <row r="90" spans="1:3" x14ac:dyDescent="0.35">
      <c r="A90">
        <v>1820</v>
      </c>
      <c r="B90">
        <v>-10</v>
      </c>
      <c r="C90">
        <v>-23</v>
      </c>
    </row>
    <row r="91" spans="1:3" x14ac:dyDescent="0.35">
      <c r="A91">
        <v>1840</v>
      </c>
      <c r="B91">
        <v>-13</v>
      </c>
      <c r="C91">
        <v>-27</v>
      </c>
    </row>
    <row r="92" spans="1:3" x14ac:dyDescent="0.35">
      <c r="A92">
        <v>1860</v>
      </c>
      <c r="B92">
        <v>-19</v>
      </c>
      <c r="C92">
        <v>-30</v>
      </c>
    </row>
    <row r="93" spans="1:3" x14ac:dyDescent="0.35">
      <c r="A93">
        <v>1880</v>
      </c>
      <c r="B93">
        <v>-9</v>
      </c>
      <c r="C93">
        <v>-27</v>
      </c>
    </row>
    <row r="94" spans="1:3" x14ac:dyDescent="0.35">
      <c r="A94">
        <v>1901</v>
      </c>
      <c r="B94">
        <v>-7</v>
      </c>
      <c r="C94">
        <v>-22</v>
      </c>
    </row>
    <row r="95" spans="1:3" x14ac:dyDescent="0.35">
      <c r="A95">
        <v>1921</v>
      </c>
      <c r="B95">
        <v>-15</v>
      </c>
      <c r="C95">
        <v>-24</v>
      </c>
    </row>
    <row r="96" spans="1:3" x14ac:dyDescent="0.35">
      <c r="A96">
        <v>1941</v>
      </c>
      <c r="B96">
        <v>-9</v>
      </c>
      <c r="C96">
        <v>-17</v>
      </c>
    </row>
    <row r="97" spans="1:3" x14ac:dyDescent="0.35">
      <c r="A97">
        <v>1961</v>
      </c>
      <c r="B97">
        <v>-11</v>
      </c>
      <c r="C97">
        <v>-9</v>
      </c>
    </row>
    <row r="98" spans="1:3" x14ac:dyDescent="0.35">
      <c r="A98">
        <v>1981</v>
      </c>
      <c r="B98">
        <v>-2</v>
      </c>
      <c r="C98">
        <v>-3</v>
      </c>
    </row>
    <row r="99" spans="1:3" x14ac:dyDescent="0.35">
      <c r="A99">
        <v>2001</v>
      </c>
      <c r="B99">
        <v>2</v>
      </c>
      <c r="C99">
        <v>0</v>
      </c>
    </row>
    <row r="100" spans="1:3" x14ac:dyDescent="0.35">
      <c r="A100">
        <v>2022</v>
      </c>
      <c r="B100">
        <v>-4</v>
      </c>
      <c r="C100">
        <v>-2</v>
      </c>
    </row>
    <row r="101" spans="1:3" x14ac:dyDescent="0.35">
      <c r="A101">
        <v>2042</v>
      </c>
      <c r="B101">
        <v>-6</v>
      </c>
      <c r="C101">
        <v>3</v>
      </c>
    </row>
    <row r="102" spans="1:3" x14ac:dyDescent="0.35">
      <c r="A102">
        <v>2062</v>
      </c>
      <c r="B102">
        <v>-5</v>
      </c>
      <c r="C102">
        <v>0</v>
      </c>
    </row>
    <row r="103" spans="1:3" x14ac:dyDescent="0.35">
      <c r="A103">
        <v>2082</v>
      </c>
      <c r="B103">
        <v>-1</v>
      </c>
      <c r="C103">
        <v>-1</v>
      </c>
    </row>
    <row r="104" spans="1:3" x14ac:dyDescent="0.35">
      <c r="A104">
        <v>2102</v>
      </c>
      <c r="B104">
        <v>0</v>
      </c>
      <c r="C104">
        <v>4</v>
      </c>
    </row>
    <row r="105" spans="1:3" x14ac:dyDescent="0.35">
      <c r="A105">
        <v>2123</v>
      </c>
      <c r="B105">
        <v>-1</v>
      </c>
      <c r="C105">
        <v>9</v>
      </c>
    </row>
    <row r="106" spans="1:3" x14ac:dyDescent="0.35">
      <c r="A106">
        <v>2143</v>
      </c>
      <c r="B106">
        <v>0</v>
      </c>
      <c r="C106">
        <v>1</v>
      </c>
    </row>
    <row r="107" spans="1:3" x14ac:dyDescent="0.35">
      <c r="A107">
        <v>2163</v>
      </c>
      <c r="B107">
        <v>8</v>
      </c>
      <c r="C107">
        <v>16</v>
      </c>
    </row>
    <row r="108" spans="1:3" x14ac:dyDescent="0.35">
      <c r="A108">
        <v>2183</v>
      </c>
      <c r="B108">
        <v>7</v>
      </c>
      <c r="C108">
        <v>14</v>
      </c>
    </row>
    <row r="109" spans="1:3" x14ac:dyDescent="0.35">
      <c r="A109">
        <v>2203</v>
      </c>
      <c r="B109">
        <v>8</v>
      </c>
      <c r="C109">
        <v>15</v>
      </c>
    </row>
    <row r="110" spans="1:3" x14ac:dyDescent="0.35">
      <c r="A110">
        <v>2223</v>
      </c>
      <c r="B110">
        <v>8</v>
      </c>
      <c r="C110">
        <v>11</v>
      </c>
    </row>
    <row r="111" spans="1:3" x14ac:dyDescent="0.35">
      <c r="A111">
        <v>2243</v>
      </c>
      <c r="B111">
        <v>7</v>
      </c>
      <c r="C111">
        <v>9</v>
      </c>
    </row>
    <row r="112" spans="1:3" x14ac:dyDescent="0.35">
      <c r="A112">
        <v>2264</v>
      </c>
      <c r="B112">
        <v>0</v>
      </c>
      <c r="C112">
        <v>-2</v>
      </c>
    </row>
    <row r="113" spans="1:3" x14ac:dyDescent="0.35">
      <c r="A113">
        <v>2284</v>
      </c>
      <c r="B113">
        <v>-3</v>
      </c>
      <c r="C113">
        <v>0</v>
      </c>
    </row>
    <row r="114" spans="1:3" x14ac:dyDescent="0.35">
      <c r="A114">
        <v>2304</v>
      </c>
      <c r="B114">
        <v>-6</v>
      </c>
      <c r="C114">
        <v>1</v>
      </c>
    </row>
    <row r="115" spans="1:3" x14ac:dyDescent="0.35">
      <c r="A115">
        <v>2324</v>
      </c>
      <c r="B115">
        <v>0</v>
      </c>
      <c r="C115">
        <v>3</v>
      </c>
    </row>
    <row r="116" spans="1:3" x14ac:dyDescent="0.35">
      <c r="A116">
        <v>2344</v>
      </c>
      <c r="B116">
        <v>0</v>
      </c>
      <c r="C116">
        <v>1</v>
      </c>
    </row>
    <row r="117" spans="1:3" x14ac:dyDescent="0.35">
      <c r="A117">
        <v>2364</v>
      </c>
      <c r="B117">
        <v>-1</v>
      </c>
      <c r="C117">
        <v>1</v>
      </c>
    </row>
    <row r="118" spans="1:3" x14ac:dyDescent="0.35">
      <c r="A118">
        <v>2385</v>
      </c>
      <c r="B118">
        <v>-7</v>
      </c>
      <c r="C118">
        <v>-3</v>
      </c>
    </row>
    <row r="119" spans="1:3" x14ac:dyDescent="0.35">
      <c r="A119">
        <v>2405</v>
      </c>
      <c r="B119">
        <v>-15</v>
      </c>
      <c r="C119">
        <v>-13</v>
      </c>
    </row>
    <row r="120" spans="1:3" x14ac:dyDescent="0.35">
      <c r="A120">
        <v>2425</v>
      </c>
      <c r="B120">
        <v>-18</v>
      </c>
      <c r="C120">
        <v>-13</v>
      </c>
    </row>
    <row r="121" spans="1:3" x14ac:dyDescent="0.35">
      <c r="A121">
        <v>2445</v>
      </c>
      <c r="B121">
        <v>-15</v>
      </c>
      <c r="C121">
        <v>-19</v>
      </c>
    </row>
    <row r="122" spans="1:3" x14ac:dyDescent="0.35">
      <c r="A122">
        <v>2465</v>
      </c>
      <c r="B122">
        <v>-13</v>
      </c>
      <c r="C122">
        <v>-17</v>
      </c>
    </row>
    <row r="123" spans="1:3" x14ac:dyDescent="0.35">
      <c r="A123">
        <v>2485</v>
      </c>
      <c r="B123">
        <v>-11</v>
      </c>
      <c r="C123">
        <v>-20</v>
      </c>
    </row>
    <row r="124" spans="1:3" x14ac:dyDescent="0.35">
      <c r="A124">
        <v>2506</v>
      </c>
      <c r="B124">
        <v>-10</v>
      </c>
      <c r="C124">
        <v>-22</v>
      </c>
    </row>
    <row r="125" spans="1:3" x14ac:dyDescent="0.35">
      <c r="A125">
        <v>2526</v>
      </c>
      <c r="B125">
        <v>-14</v>
      </c>
      <c r="C125">
        <v>-26</v>
      </c>
    </row>
    <row r="126" spans="1:3" x14ac:dyDescent="0.35">
      <c r="A126">
        <v>2546</v>
      </c>
      <c r="B126">
        <v>-5</v>
      </c>
      <c r="C126">
        <v>-16</v>
      </c>
    </row>
    <row r="127" spans="1:3" x14ac:dyDescent="0.35">
      <c r="A127">
        <v>2566</v>
      </c>
      <c r="B127">
        <v>-6</v>
      </c>
      <c r="C127">
        <v>-22</v>
      </c>
    </row>
    <row r="128" spans="1:3" x14ac:dyDescent="0.35">
      <c r="A128">
        <v>2586</v>
      </c>
      <c r="B128">
        <v>-10</v>
      </c>
      <c r="C128">
        <v>-25</v>
      </c>
    </row>
    <row r="129" spans="1:3" x14ac:dyDescent="0.35">
      <c r="A129">
        <v>2607</v>
      </c>
      <c r="B129">
        <v>-5</v>
      </c>
      <c r="C129">
        <v>-23</v>
      </c>
    </row>
    <row r="130" spans="1:3" x14ac:dyDescent="0.35">
      <c r="A130">
        <v>2627</v>
      </c>
      <c r="B130">
        <v>4</v>
      </c>
      <c r="C130">
        <v>-18</v>
      </c>
    </row>
    <row r="131" spans="1:3" x14ac:dyDescent="0.35">
      <c r="A131">
        <v>2647</v>
      </c>
      <c r="B131">
        <v>6</v>
      </c>
      <c r="C131">
        <v>-9</v>
      </c>
    </row>
    <row r="132" spans="1:3" x14ac:dyDescent="0.35">
      <c r="A132">
        <v>2667</v>
      </c>
      <c r="B132">
        <v>5</v>
      </c>
      <c r="C132">
        <v>-11</v>
      </c>
    </row>
    <row r="133" spans="1:3" x14ac:dyDescent="0.35">
      <c r="A133">
        <v>2687</v>
      </c>
      <c r="B133">
        <v>4</v>
      </c>
      <c r="C133">
        <v>-4</v>
      </c>
    </row>
    <row r="134" spans="1:3" x14ac:dyDescent="0.35">
      <c r="A134">
        <v>2707</v>
      </c>
      <c r="B134">
        <v>1</v>
      </c>
      <c r="C134">
        <v>-5</v>
      </c>
    </row>
    <row r="135" spans="1:3" x14ac:dyDescent="0.35">
      <c r="A135">
        <v>2727</v>
      </c>
      <c r="B135">
        <v>2</v>
      </c>
      <c r="C135">
        <v>0</v>
      </c>
    </row>
    <row r="136" spans="1:3" x14ac:dyDescent="0.35">
      <c r="A136">
        <v>2748</v>
      </c>
      <c r="B136">
        <v>4</v>
      </c>
      <c r="C136">
        <v>-4</v>
      </c>
    </row>
    <row r="137" spans="1:3" x14ac:dyDescent="0.35">
      <c r="A137">
        <v>2768</v>
      </c>
      <c r="B137">
        <v>19</v>
      </c>
      <c r="C137">
        <v>2</v>
      </c>
    </row>
    <row r="138" spans="1:3" x14ac:dyDescent="0.35">
      <c r="A138">
        <v>2788</v>
      </c>
      <c r="B138">
        <v>13</v>
      </c>
      <c r="C138">
        <v>8</v>
      </c>
    </row>
    <row r="139" spans="1:3" x14ac:dyDescent="0.35">
      <c r="A139">
        <v>2808</v>
      </c>
      <c r="B139">
        <v>6</v>
      </c>
      <c r="C139">
        <v>0</v>
      </c>
    </row>
    <row r="140" spans="1:3" x14ac:dyDescent="0.35">
      <c r="A140">
        <v>2828</v>
      </c>
      <c r="B140">
        <v>10</v>
      </c>
      <c r="C140">
        <v>2</v>
      </c>
    </row>
    <row r="141" spans="1:3" x14ac:dyDescent="0.35">
      <c r="A141">
        <v>2848</v>
      </c>
      <c r="B141">
        <v>8</v>
      </c>
      <c r="C141">
        <v>6</v>
      </c>
    </row>
    <row r="142" spans="1:3" x14ac:dyDescent="0.35">
      <c r="A142">
        <v>2869</v>
      </c>
      <c r="B142">
        <v>12</v>
      </c>
      <c r="C142">
        <v>9</v>
      </c>
    </row>
    <row r="143" spans="1:3" x14ac:dyDescent="0.35">
      <c r="A143">
        <v>2889</v>
      </c>
      <c r="B143">
        <v>12</v>
      </c>
      <c r="C143">
        <v>5</v>
      </c>
    </row>
    <row r="144" spans="1:3" x14ac:dyDescent="0.35">
      <c r="A144">
        <v>2909</v>
      </c>
      <c r="B144">
        <v>15</v>
      </c>
      <c r="C144">
        <v>9</v>
      </c>
    </row>
    <row r="145" spans="1:3" x14ac:dyDescent="0.35">
      <c r="A145">
        <v>2929</v>
      </c>
      <c r="B145">
        <v>13</v>
      </c>
      <c r="C145">
        <v>5</v>
      </c>
    </row>
    <row r="146" spans="1:3" x14ac:dyDescent="0.35">
      <c r="A146">
        <v>2949</v>
      </c>
      <c r="B146">
        <v>13</v>
      </c>
      <c r="C146">
        <v>5</v>
      </c>
    </row>
    <row r="147" spans="1:3" x14ac:dyDescent="0.35">
      <c r="A147">
        <v>2969</v>
      </c>
      <c r="B147">
        <v>11</v>
      </c>
      <c r="C147">
        <v>5</v>
      </c>
    </row>
    <row r="148" spans="1:3" x14ac:dyDescent="0.35">
      <c r="A148">
        <v>2990</v>
      </c>
      <c r="B148">
        <v>0</v>
      </c>
      <c r="C148">
        <v>-12</v>
      </c>
    </row>
    <row r="149" spans="1:3" x14ac:dyDescent="0.35">
      <c r="A149">
        <v>3010</v>
      </c>
      <c r="B149">
        <v>-3</v>
      </c>
      <c r="C149">
        <v>-7</v>
      </c>
    </row>
    <row r="150" spans="1:3" x14ac:dyDescent="0.35">
      <c r="A150">
        <v>3030</v>
      </c>
      <c r="B150">
        <v>-8</v>
      </c>
      <c r="C150">
        <v>1</v>
      </c>
    </row>
    <row r="151" spans="1:3" x14ac:dyDescent="0.35">
      <c r="A151">
        <v>3050</v>
      </c>
      <c r="B151">
        <v>-8</v>
      </c>
      <c r="C151">
        <v>-3</v>
      </c>
    </row>
    <row r="152" spans="1:3" x14ac:dyDescent="0.35">
      <c r="A152">
        <v>3070</v>
      </c>
      <c r="B152">
        <v>-1</v>
      </c>
      <c r="C152">
        <v>-1</v>
      </c>
    </row>
    <row r="153" spans="1:3" x14ac:dyDescent="0.35">
      <c r="A153">
        <v>3091</v>
      </c>
      <c r="B153">
        <v>-8</v>
      </c>
      <c r="C153">
        <v>-6</v>
      </c>
    </row>
    <row r="154" spans="1:3" x14ac:dyDescent="0.35">
      <c r="A154">
        <v>3111</v>
      </c>
      <c r="B154">
        <v>-10</v>
      </c>
      <c r="C154">
        <v>-10</v>
      </c>
    </row>
    <row r="155" spans="1:3" x14ac:dyDescent="0.35">
      <c r="A155">
        <v>3131</v>
      </c>
      <c r="B155">
        <v>-18</v>
      </c>
      <c r="C155">
        <v>-11</v>
      </c>
    </row>
    <row r="156" spans="1:3" x14ac:dyDescent="0.35">
      <c r="A156">
        <v>3151</v>
      </c>
      <c r="B156">
        <v>-21</v>
      </c>
      <c r="C156">
        <v>-17</v>
      </c>
    </row>
    <row r="157" spans="1:3" x14ac:dyDescent="0.35">
      <c r="A157">
        <v>3171</v>
      </c>
      <c r="B157">
        <v>-21</v>
      </c>
      <c r="C157">
        <v>-16</v>
      </c>
    </row>
    <row r="158" spans="1:3" x14ac:dyDescent="0.35">
      <c r="A158">
        <v>3191</v>
      </c>
      <c r="B158">
        <v>-22</v>
      </c>
      <c r="C158">
        <v>-16</v>
      </c>
    </row>
    <row r="159" spans="1:3" x14ac:dyDescent="0.35">
      <c r="A159">
        <v>3211</v>
      </c>
      <c r="B159">
        <v>-21</v>
      </c>
      <c r="C159">
        <v>-15</v>
      </c>
    </row>
    <row r="160" spans="1:3" x14ac:dyDescent="0.35">
      <c r="A160">
        <v>3232</v>
      </c>
      <c r="B160">
        <v>-19</v>
      </c>
      <c r="C160">
        <v>-17</v>
      </c>
    </row>
    <row r="161" spans="1:3" x14ac:dyDescent="0.35">
      <c r="A161">
        <v>3252</v>
      </c>
      <c r="B161">
        <v>-17</v>
      </c>
      <c r="C161">
        <v>-22</v>
      </c>
    </row>
    <row r="162" spans="1:3" x14ac:dyDescent="0.35">
      <c r="A162">
        <v>3272</v>
      </c>
      <c r="B162">
        <v>-16</v>
      </c>
      <c r="C162">
        <v>-25</v>
      </c>
    </row>
    <row r="163" spans="1:3" x14ac:dyDescent="0.35">
      <c r="A163">
        <v>3292</v>
      </c>
      <c r="B163">
        <v>-8</v>
      </c>
      <c r="C163">
        <v>-22</v>
      </c>
    </row>
    <row r="164" spans="1:3" x14ac:dyDescent="0.35">
      <c r="A164">
        <v>3312</v>
      </c>
      <c r="B164">
        <v>1</v>
      </c>
      <c r="C164">
        <v>-11</v>
      </c>
    </row>
    <row r="165" spans="1:3" x14ac:dyDescent="0.35">
      <c r="A165">
        <v>3333</v>
      </c>
      <c r="B165">
        <v>4</v>
      </c>
      <c r="C165">
        <v>-11</v>
      </c>
    </row>
    <row r="166" spans="1:3" x14ac:dyDescent="0.35">
      <c r="A166">
        <v>3353</v>
      </c>
      <c r="B166">
        <v>7</v>
      </c>
      <c r="C166">
        <v>-8</v>
      </c>
    </row>
    <row r="167" spans="1:3" x14ac:dyDescent="0.35">
      <c r="A167">
        <v>3373</v>
      </c>
      <c r="B167">
        <v>11</v>
      </c>
      <c r="C167">
        <v>-6</v>
      </c>
    </row>
    <row r="168" spans="1:3" x14ac:dyDescent="0.35">
      <c r="A168">
        <v>3393</v>
      </c>
      <c r="B168">
        <v>9</v>
      </c>
      <c r="C168">
        <v>0</v>
      </c>
    </row>
    <row r="169" spans="1:3" x14ac:dyDescent="0.35">
      <c r="A169">
        <v>3413</v>
      </c>
      <c r="B169">
        <v>8</v>
      </c>
      <c r="C169">
        <v>-7</v>
      </c>
    </row>
    <row r="170" spans="1:3" x14ac:dyDescent="0.35">
      <c r="A170">
        <v>3433</v>
      </c>
      <c r="B170">
        <v>9</v>
      </c>
      <c r="C170">
        <v>-12</v>
      </c>
    </row>
    <row r="171" spans="1:3" x14ac:dyDescent="0.35">
      <c r="A171">
        <v>3453</v>
      </c>
      <c r="B171">
        <v>10</v>
      </c>
      <c r="C171">
        <v>-4</v>
      </c>
    </row>
    <row r="172" spans="1:3" x14ac:dyDescent="0.35">
      <c r="A172">
        <v>3474</v>
      </c>
      <c r="B172">
        <v>9</v>
      </c>
      <c r="C172">
        <v>-12</v>
      </c>
    </row>
    <row r="173" spans="1:3" x14ac:dyDescent="0.35">
      <c r="A173">
        <v>3494</v>
      </c>
      <c r="B173">
        <v>20</v>
      </c>
      <c r="C173">
        <v>-2</v>
      </c>
    </row>
    <row r="174" spans="1:3" x14ac:dyDescent="0.35">
      <c r="A174">
        <v>3514</v>
      </c>
      <c r="B174">
        <v>20</v>
      </c>
      <c r="C174">
        <v>1</v>
      </c>
    </row>
    <row r="175" spans="1:3" x14ac:dyDescent="0.35">
      <c r="A175">
        <v>3534</v>
      </c>
      <c r="B175">
        <v>20</v>
      </c>
      <c r="C175">
        <v>-4</v>
      </c>
    </row>
    <row r="176" spans="1:3" x14ac:dyDescent="0.35">
      <c r="A176">
        <v>3554</v>
      </c>
      <c r="B176">
        <v>17</v>
      </c>
      <c r="C176">
        <v>-1</v>
      </c>
    </row>
    <row r="177" spans="1:3" x14ac:dyDescent="0.35">
      <c r="A177">
        <v>3575</v>
      </c>
      <c r="B177">
        <v>10</v>
      </c>
      <c r="C177">
        <v>-8</v>
      </c>
    </row>
    <row r="178" spans="1:3" x14ac:dyDescent="0.35">
      <c r="A178">
        <v>3595</v>
      </c>
      <c r="B178">
        <v>9</v>
      </c>
      <c r="C178">
        <v>-1</v>
      </c>
    </row>
    <row r="179" spans="1:3" x14ac:dyDescent="0.35">
      <c r="A179">
        <v>3615</v>
      </c>
      <c r="B179">
        <v>8</v>
      </c>
      <c r="C179">
        <v>2</v>
      </c>
    </row>
    <row r="180" spans="1:3" x14ac:dyDescent="0.35">
      <c r="A180">
        <v>3635</v>
      </c>
      <c r="B180">
        <v>8</v>
      </c>
      <c r="C180">
        <v>3</v>
      </c>
    </row>
    <row r="181" spans="1:3" x14ac:dyDescent="0.35">
      <c r="A181">
        <v>3655</v>
      </c>
      <c r="B181">
        <v>6</v>
      </c>
      <c r="C181">
        <v>4</v>
      </c>
    </row>
    <row r="182" spans="1:3" x14ac:dyDescent="0.35">
      <c r="A182">
        <v>3675</v>
      </c>
      <c r="B182">
        <v>-3</v>
      </c>
      <c r="C182">
        <v>-8</v>
      </c>
    </row>
    <row r="183" spans="1:3" x14ac:dyDescent="0.35">
      <c r="A183">
        <v>3695</v>
      </c>
      <c r="B183">
        <v>-5</v>
      </c>
      <c r="C183">
        <v>-11</v>
      </c>
    </row>
    <row r="184" spans="1:3" x14ac:dyDescent="0.35">
      <c r="A184">
        <v>3716</v>
      </c>
      <c r="B184">
        <v>-8</v>
      </c>
      <c r="C184">
        <v>-3</v>
      </c>
    </row>
    <row r="185" spans="1:3" x14ac:dyDescent="0.35">
      <c r="A185">
        <v>3736</v>
      </c>
      <c r="B185">
        <v>-12</v>
      </c>
      <c r="C185">
        <v>3</v>
      </c>
    </row>
    <row r="186" spans="1:3" x14ac:dyDescent="0.35">
      <c r="A186">
        <v>3756</v>
      </c>
      <c r="B186">
        <v>-9</v>
      </c>
      <c r="C186">
        <v>0</v>
      </c>
    </row>
    <row r="187" spans="1:3" x14ac:dyDescent="0.35">
      <c r="A187">
        <v>3776</v>
      </c>
      <c r="B187">
        <v>-14</v>
      </c>
      <c r="C187">
        <v>-4</v>
      </c>
    </row>
    <row r="188" spans="1:3" x14ac:dyDescent="0.35">
      <c r="A188">
        <v>3796</v>
      </c>
      <c r="B188">
        <v>-27</v>
      </c>
      <c r="C188">
        <v>-13</v>
      </c>
    </row>
    <row r="189" spans="1:3" x14ac:dyDescent="0.35">
      <c r="A189">
        <v>3817</v>
      </c>
      <c r="B189">
        <v>-28</v>
      </c>
      <c r="C189">
        <v>-16</v>
      </c>
    </row>
    <row r="190" spans="1:3" x14ac:dyDescent="0.35">
      <c r="A190">
        <v>3837</v>
      </c>
      <c r="B190">
        <v>-27</v>
      </c>
      <c r="C190">
        <v>-15</v>
      </c>
    </row>
    <row r="191" spans="1:3" x14ac:dyDescent="0.35">
      <c r="A191">
        <v>3857</v>
      </c>
      <c r="B191">
        <v>-24</v>
      </c>
      <c r="C191">
        <v>-11</v>
      </c>
    </row>
    <row r="192" spans="1:3" x14ac:dyDescent="0.35">
      <c r="A192">
        <v>3877</v>
      </c>
      <c r="B192">
        <v>-20</v>
      </c>
      <c r="C192">
        <v>-9</v>
      </c>
    </row>
    <row r="193" spans="1:3" x14ac:dyDescent="0.35">
      <c r="A193">
        <v>3897</v>
      </c>
      <c r="B193">
        <v>-19</v>
      </c>
      <c r="C193">
        <v>-14</v>
      </c>
    </row>
    <row r="194" spans="1:3" x14ac:dyDescent="0.35">
      <c r="A194">
        <v>3917</v>
      </c>
      <c r="B194">
        <v>-15</v>
      </c>
      <c r="C194">
        <v>-19</v>
      </c>
    </row>
    <row r="195" spans="1:3" x14ac:dyDescent="0.35">
      <c r="A195">
        <v>3938</v>
      </c>
      <c r="B195">
        <v>-10</v>
      </c>
      <c r="C195">
        <v>-15</v>
      </c>
    </row>
    <row r="196" spans="1:3" x14ac:dyDescent="0.35">
      <c r="A196">
        <v>3958</v>
      </c>
      <c r="B196">
        <v>-7</v>
      </c>
      <c r="C196">
        <v>-12</v>
      </c>
    </row>
    <row r="197" spans="1:3" x14ac:dyDescent="0.35">
      <c r="A197">
        <v>3978</v>
      </c>
      <c r="B197">
        <v>-4</v>
      </c>
      <c r="C197">
        <v>-8</v>
      </c>
    </row>
    <row r="198" spans="1:3" x14ac:dyDescent="0.35">
      <c r="A198">
        <v>3998</v>
      </c>
      <c r="B198">
        <v>-6</v>
      </c>
      <c r="C198">
        <v>-1</v>
      </c>
    </row>
    <row r="199" spans="1:3" x14ac:dyDescent="0.35">
      <c r="A199">
        <v>4018</v>
      </c>
      <c r="B199">
        <v>1</v>
      </c>
      <c r="C199">
        <v>0</v>
      </c>
    </row>
    <row r="200" spans="1:3" x14ac:dyDescent="0.35">
      <c r="A200">
        <v>4038</v>
      </c>
      <c r="B200">
        <v>4</v>
      </c>
      <c r="C200">
        <v>2</v>
      </c>
    </row>
    <row r="201" spans="1:3" x14ac:dyDescent="0.35">
      <c r="A201">
        <v>4059</v>
      </c>
      <c r="B201">
        <v>8</v>
      </c>
      <c r="C201">
        <v>0</v>
      </c>
    </row>
    <row r="202" spans="1:3" x14ac:dyDescent="0.35">
      <c r="A202">
        <v>4079</v>
      </c>
      <c r="B202">
        <v>9</v>
      </c>
      <c r="C202">
        <v>0</v>
      </c>
    </row>
    <row r="203" spans="1:3" x14ac:dyDescent="0.35">
      <c r="A203">
        <v>4099</v>
      </c>
      <c r="B203">
        <v>7</v>
      </c>
      <c r="C203">
        <v>1</v>
      </c>
    </row>
    <row r="204" spans="1:3" x14ac:dyDescent="0.35">
      <c r="A204">
        <v>4119</v>
      </c>
      <c r="B204">
        <v>3</v>
      </c>
      <c r="C204">
        <v>-5</v>
      </c>
    </row>
    <row r="205" spans="1:3" x14ac:dyDescent="0.35">
      <c r="A205">
        <v>4139</v>
      </c>
      <c r="B205">
        <v>0</v>
      </c>
      <c r="C205">
        <v>-6</v>
      </c>
    </row>
    <row r="206" spans="1:3" x14ac:dyDescent="0.35">
      <c r="A206">
        <v>4160</v>
      </c>
      <c r="B206">
        <v>5</v>
      </c>
      <c r="C206">
        <v>-1</v>
      </c>
    </row>
    <row r="207" spans="1:3" x14ac:dyDescent="0.35">
      <c r="A207">
        <v>4180</v>
      </c>
      <c r="B207">
        <v>12</v>
      </c>
      <c r="C207">
        <v>2</v>
      </c>
    </row>
    <row r="208" spans="1:3" x14ac:dyDescent="0.35">
      <c r="A208">
        <v>4200</v>
      </c>
      <c r="B208">
        <v>14</v>
      </c>
      <c r="C208">
        <v>4</v>
      </c>
    </row>
    <row r="209" spans="1:3" x14ac:dyDescent="0.35">
      <c r="A209">
        <v>4220</v>
      </c>
      <c r="B209">
        <v>13</v>
      </c>
      <c r="C209">
        <v>-2</v>
      </c>
    </row>
    <row r="210" spans="1:3" x14ac:dyDescent="0.35">
      <c r="A210">
        <v>4240</v>
      </c>
      <c r="B210">
        <v>18</v>
      </c>
      <c r="C210">
        <v>-1</v>
      </c>
    </row>
    <row r="211" spans="1:3" x14ac:dyDescent="0.35">
      <c r="A211">
        <v>4260</v>
      </c>
      <c r="B211">
        <v>22</v>
      </c>
      <c r="C211">
        <v>-4</v>
      </c>
    </row>
    <row r="212" spans="1:3" x14ac:dyDescent="0.35">
      <c r="A212">
        <v>4281</v>
      </c>
      <c r="B212">
        <v>19</v>
      </c>
      <c r="C212">
        <v>1</v>
      </c>
    </row>
    <row r="213" spans="1:3" x14ac:dyDescent="0.35">
      <c r="A213">
        <v>4301</v>
      </c>
      <c r="B213">
        <v>16</v>
      </c>
      <c r="C213">
        <v>0</v>
      </c>
    </row>
    <row r="214" spans="1:3" x14ac:dyDescent="0.35">
      <c r="A214">
        <v>4321</v>
      </c>
      <c r="B214">
        <v>10</v>
      </c>
      <c r="C214">
        <v>0</v>
      </c>
    </row>
    <row r="215" spans="1:3" x14ac:dyDescent="0.35">
      <c r="A215">
        <v>4341</v>
      </c>
      <c r="B215">
        <v>10</v>
      </c>
      <c r="C215">
        <v>-3</v>
      </c>
    </row>
    <row r="216" spans="1:3" x14ac:dyDescent="0.35">
      <c r="A216">
        <v>4361</v>
      </c>
      <c r="B216">
        <v>15</v>
      </c>
      <c r="C216">
        <v>1</v>
      </c>
    </row>
    <row r="217" spans="1:3" x14ac:dyDescent="0.35">
      <c r="A217">
        <v>4381</v>
      </c>
      <c r="B217">
        <v>16</v>
      </c>
      <c r="C217">
        <v>-1</v>
      </c>
    </row>
    <row r="218" spans="1:3" x14ac:dyDescent="0.35">
      <c r="A218">
        <v>4402</v>
      </c>
      <c r="B218">
        <v>6</v>
      </c>
      <c r="C218">
        <v>-13</v>
      </c>
    </row>
    <row r="219" spans="1:3" x14ac:dyDescent="0.35">
      <c r="A219">
        <v>4422</v>
      </c>
      <c r="B219">
        <v>4</v>
      </c>
      <c r="C219">
        <v>-8</v>
      </c>
    </row>
    <row r="220" spans="1:3" x14ac:dyDescent="0.35">
      <c r="A220">
        <v>4442</v>
      </c>
      <c r="B220">
        <v>3</v>
      </c>
      <c r="C220">
        <v>-1</v>
      </c>
    </row>
    <row r="221" spans="1:3" x14ac:dyDescent="0.35">
      <c r="A221">
        <v>4462</v>
      </c>
      <c r="B221">
        <v>5</v>
      </c>
      <c r="C221">
        <v>-3</v>
      </c>
    </row>
    <row r="222" spans="1:3" x14ac:dyDescent="0.35">
      <c r="A222">
        <v>4482</v>
      </c>
      <c r="B222">
        <v>12</v>
      </c>
      <c r="C222">
        <v>-7</v>
      </c>
    </row>
    <row r="223" spans="1:3" x14ac:dyDescent="0.35">
      <c r="A223">
        <v>4502</v>
      </c>
      <c r="B223">
        <v>7</v>
      </c>
      <c r="C223">
        <v>-1</v>
      </c>
    </row>
    <row r="224" spans="1:3" x14ac:dyDescent="0.35">
      <c r="A224">
        <v>4523</v>
      </c>
      <c r="B224">
        <v>5</v>
      </c>
      <c r="C224">
        <v>-1</v>
      </c>
    </row>
    <row r="225" spans="1:3" x14ac:dyDescent="0.35">
      <c r="A225">
        <v>4543</v>
      </c>
      <c r="B225">
        <v>5</v>
      </c>
      <c r="C225">
        <v>-4</v>
      </c>
    </row>
    <row r="226" spans="1:3" x14ac:dyDescent="0.35">
      <c r="A226">
        <v>4563</v>
      </c>
      <c r="B226">
        <v>0</v>
      </c>
      <c r="C226">
        <v>-7</v>
      </c>
    </row>
    <row r="227" spans="1:3" x14ac:dyDescent="0.35">
      <c r="A227">
        <v>4583</v>
      </c>
      <c r="B227">
        <v>-11</v>
      </c>
      <c r="C227">
        <v>-8</v>
      </c>
    </row>
    <row r="228" spans="1:3" x14ac:dyDescent="0.35">
      <c r="A228">
        <v>4603</v>
      </c>
      <c r="B228">
        <v>-17</v>
      </c>
      <c r="C228">
        <v>-5</v>
      </c>
    </row>
    <row r="229" spans="1:3" x14ac:dyDescent="0.35">
      <c r="A229">
        <v>4623</v>
      </c>
      <c r="B229">
        <v>-17</v>
      </c>
      <c r="C229">
        <v>-10</v>
      </c>
    </row>
    <row r="230" spans="1:3" x14ac:dyDescent="0.35">
      <c r="A230">
        <v>4644</v>
      </c>
      <c r="B230">
        <v>-21</v>
      </c>
      <c r="C230">
        <v>-9</v>
      </c>
    </row>
    <row r="231" spans="1:3" x14ac:dyDescent="0.35">
      <c r="A231">
        <v>4664</v>
      </c>
      <c r="B231">
        <v>-22</v>
      </c>
      <c r="C231">
        <v>-11</v>
      </c>
    </row>
    <row r="232" spans="1:3" x14ac:dyDescent="0.35">
      <c r="A232">
        <v>4684</v>
      </c>
      <c r="B232">
        <v>-25</v>
      </c>
      <c r="C232">
        <v>-12</v>
      </c>
    </row>
    <row r="233" spans="1:3" x14ac:dyDescent="0.35">
      <c r="A233">
        <v>4704</v>
      </c>
      <c r="B233">
        <v>-23</v>
      </c>
      <c r="C233">
        <v>-14</v>
      </c>
    </row>
    <row r="234" spans="1:3" x14ac:dyDescent="0.35">
      <c r="A234">
        <v>4724</v>
      </c>
      <c r="B234">
        <v>-21</v>
      </c>
      <c r="C234">
        <v>-12</v>
      </c>
    </row>
    <row r="235" spans="1:3" x14ac:dyDescent="0.35">
      <c r="A235">
        <v>4744</v>
      </c>
      <c r="B235">
        <v>-21</v>
      </c>
      <c r="C235">
        <v>-11</v>
      </c>
    </row>
    <row r="236" spans="1:3" x14ac:dyDescent="0.35">
      <c r="A236">
        <v>4765</v>
      </c>
      <c r="B236">
        <v>-19</v>
      </c>
      <c r="C236">
        <v>-15</v>
      </c>
    </row>
    <row r="237" spans="1:3" x14ac:dyDescent="0.35">
      <c r="A237">
        <v>4785</v>
      </c>
      <c r="B237">
        <v>-13</v>
      </c>
      <c r="C237">
        <v>-15</v>
      </c>
    </row>
    <row r="238" spans="1:3" x14ac:dyDescent="0.35">
      <c r="A238">
        <v>4805</v>
      </c>
      <c r="B238">
        <v>-9</v>
      </c>
      <c r="C238">
        <v>-9</v>
      </c>
    </row>
    <row r="239" spans="1:3" x14ac:dyDescent="0.35">
      <c r="A239">
        <v>4825</v>
      </c>
      <c r="B239">
        <v>-6</v>
      </c>
      <c r="C239">
        <v>-9</v>
      </c>
    </row>
    <row r="240" spans="1:3" x14ac:dyDescent="0.35">
      <c r="A240">
        <v>4845</v>
      </c>
      <c r="B240">
        <v>-6</v>
      </c>
      <c r="C240">
        <v>-11</v>
      </c>
    </row>
    <row r="241" spans="1:3" x14ac:dyDescent="0.35">
      <c r="A241">
        <v>4865</v>
      </c>
      <c r="B241">
        <v>-10</v>
      </c>
      <c r="C241">
        <v>-15</v>
      </c>
    </row>
    <row r="242" spans="1:3" x14ac:dyDescent="0.35">
      <c r="A242">
        <v>4886</v>
      </c>
      <c r="B242">
        <v>-2</v>
      </c>
      <c r="C242">
        <v>-11</v>
      </c>
    </row>
    <row r="243" spans="1:3" x14ac:dyDescent="0.35">
      <c r="A243">
        <v>4906</v>
      </c>
      <c r="B243">
        <v>4</v>
      </c>
      <c r="C243">
        <v>-8</v>
      </c>
    </row>
    <row r="244" spans="1:3" x14ac:dyDescent="0.35">
      <c r="A244">
        <v>4926</v>
      </c>
      <c r="B244">
        <v>0</v>
      </c>
      <c r="C244">
        <v>-18</v>
      </c>
    </row>
    <row r="245" spans="1:3" x14ac:dyDescent="0.35">
      <c r="A245">
        <v>4946</v>
      </c>
      <c r="B245">
        <v>14</v>
      </c>
      <c r="C245">
        <v>-7</v>
      </c>
    </row>
    <row r="246" spans="1:3" x14ac:dyDescent="0.35">
      <c r="A246">
        <v>4966</v>
      </c>
      <c r="B246">
        <v>9</v>
      </c>
      <c r="C246">
        <v>-6</v>
      </c>
    </row>
    <row r="247" spans="1:3" x14ac:dyDescent="0.35">
      <c r="A247">
        <v>4986</v>
      </c>
      <c r="B247">
        <v>4</v>
      </c>
      <c r="C247">
        <v>-10</v>
      </c>
    </row>
    <row r="248" spans="1:3" x14ac:dyDescent="0.35">
      <c r="A248">
        <v>5007</v>
      </c>
      <c r="B248">
        <v>15</v>
      </c>
      <c r="C248">
        <v>-6</v>
      </c>
    </row>
    <row r="249" spans="1:3" x14ac:dyDescent="0.35">
      <c r="A249">
        <v>5027</v>
      </c>
      <c r="B249">
        <v>22</v>
      </c>
      <c r="C249">
        <v>-4</v>
      </c>
    </row>
    <row r="250" spans="1:3" x14ac:dyDescent="0.35">
      <c r="A250">
        <v>5047</v>
      </c>
      <c r="B250">
        <v>13</v>
      </c>
      <c r="C250">
        <v>-4</v>
      </c>
    </row>
    <row r="251" spans="1:3" x14ac:dyDescent="0.35">
      <c r="A251">
        <v>5067</v>
      </c>
      <c r="B251">
        <v>8</v>
      </c>
      <c r="C251">
        <v>-7</v>
      </c>
    </row>
    <row r="252" spans="1:3" x14ac:dyDescent="0.35">
      <c r="A252">
        <v>5087</v>
      </c>
      <c r="B252">
        <v>11</v>
      </c>
      <c r="C252">
        <v>-8</v>
      </c>
    </row>
    <row r="253" spans="1:3" x14ac:dyDescent="0.35">
      <c r="A253">
        <v>5107</v>
      </c>
      <c r="B253">
        <v>15</v>
      </c>
      <c r="C253">
        <v>0</v>
      </c>
    </row>
    <row r="254" spans="1:3" x14ac:dyDescent="0.35">
      <c r="A254">
        <v>5127</v>
      </c>
      <c r="B254">
        <v>13</v>
      </c>
      <c r="C254">
        <v>-6</v>
      </c>
    </row>
    <row r="255" spans="1:3" x14ac:dyDescent="0.35">
      <c r="A255">
        <v>5148</v>
      </c>
      <c r="B255">
        <v>19</v>
      </c>
      <c r="C255">
        <v>4</v>
      </c>
    </row>
    <row r="256" spans="1:3" x14ac:dyDescent="0.35">
      <c r="A256">
        <v>5168</v>
      </c>
      <c r="B256">
        <v>14</v>
      </c>
      <c r="C256">
        <v>-3</v>
      </c>
    </row>
    <row r="257" spans="1:3" x14ac:dyDescent="0.35">
      <c r="A257">
        <v>5188</v>
      </c>
      <c r="B257">
        <v>10</v>
      </c>
      <c r="C257">
        <v>5</v>
      </c>
    </row>
    <row r="258" spans="1:3" x14ac:dyDescent="0.35">
      <c r="A258">
        <v>5208</v>
      </c>
      <c r="B258">
        <v>4</v>
      </c>
      <c r="C258">
        <v>-7</v>
      </c>
    </row>
    <row r="259" spans="1:3" x14ac:dyDescent="0.35">
      <c r="A259">
        <v>5228</v>
      </c>
      <c r="B259">
        <v>0</v>
      </c>
      <c r="C259">
        <v>-5</v>
      </c>
    </row>
    <row r="260" spans="1:3" x14ac:dyDescent="0.35">
      <c r="A260">
        <v>5248</v>
      </c>
      <c r="B260">
        <v>1</v>
      </c>
      <c r="C260">
        <v>-9</v>
      </c>
    </row>
    <row r="261" spans="1:3" x14ac:dyDescent="0.35">
      <c r="A261">
        <v>5269</v>
      </c>
      <c r="B261">
        <v>-2</v>
      </c>
      <c r="C261">
        <v>0</v>
      </c>
    </row>
    <row r="262" spans="1:3" x14ac:dyDescent="0.35">
      <c r="A262">
        <v>5289</v>
      </c>
      <c r="B262">
        <v>-6</v>
      </c>
      <c r="C262">
        <v>-2</v>
      </c>
    </row>
    <row r="263" spans="1:3" x14ac:dyDescent="0.35">
      <c r="A263">
        <v>5309</v>
      </c>
      <c r="B263">
        <v>-16</v>
      </c>
      <c r="C263">
        <v>-6</v>
      </c>
    </row>
    <row r="264" spans="1:3" x14ac:dyDescent="0.35">
      <c r="A264">
        <v>5329</v>
      </c>
      <c r="B264">
        <v>-13</v>
      </c>
      <c r="C264">
        <v>-3</v>
      </c>
    </row>
    <row r="265" spans="1:3" x14ac:dyDescent="0.35">
      <c r="A265">
        <v>5349</v>
      </c>
      <c r="B265">
        <v>-11</v>
      </c>
      <c r="C265">
        <v>0</v>
      </c>
    </row>
    <row r="266" spans="1:3" x14ac:dyDescent="0.35">
      <c r="A266">
        <v>5369</v>
      </c>
      <c r="B266">
        <v>-16</v>
      </c>
      <c r="C266">
        <v>-8</v>
      </c>
    </row>
    <row r="267" spans="1:3" x14ac:dyDescent="0.35">
      <c r="A267">
        <v>5390</v>
      </c>
      <c r="B267">
        <v>-17</v>
      </c>
      <c r="C267">
        <v>0</v>
      </c>
    </row>
    <row r="268" spans="1:3" x14ac:dyDescent="0.35">
      <c r="A268">
        <v>5410</v>
      </c>
      <c r="B268">
        <v>-17</v>
      </c>
      <c r="C268">
        <v>-4</v>
      </c>
    </row>
    <row r="269" spans="1:3" x14ac:dyDescent="0.35">
      <c r="A269">
        <v>5430</v>
      </c>
      <c r="B269">
        <v>-11</v>
      </c>
      <c r="C269">
        <v>-1</v>
      </c>
    </row>
    <row r="270" spans="1:3" x14ac:dyDescent="0.35">
      <c r="A270">
        <v>5450</v>
      </c>
      <c r="B270">
        <v>-17</v>
      </c>
      <c r="C270">
        <v>-5</v>
      </c>
    </row>
    <row r="271" spans="1:3" x14ac:dyDescent="0.35">
      <c r="A271">
        <v>5470</v>
      </c>
      <c r="B271">
        <v>-21</v>
      </c>
      <c r="C271">
        <v>-12</v>
      </c>
    </row>
    <row r="272" spans="1:3" x14ac:dyDescent="0.35">
      <c r="A272">
        <v>5490</v>
      </c>
      <c r="B272">
        <v>-20</v>
      </c>
      <c r="C272">
        <v>-16</v>
      </c>
    </row>
    <row r="273" spans="1:3" x14ac:dyDescent="0.35">
      <c r="A273">
        <v>5511</v>
      </c>
      <c r="B273">
        <v>-7</v>
      </c>
      <c r="C273">
        <v>-9</v>
      </c>
    </row>
    <row r="274" spans="1:3" x14ac:dyDescent="0.35">
      <c r="A274">
        <v>5531</v>
      </c>
      <c r="B274">
        <v>-12</v>
      </c>
      <c r="C274">
        <v>-18</v>
      </c>
    </row>
    <row r="275" spans="1:3" x14ac:dyDescent="0.35">
      <c r="A275">
        <v>5551</v>
      </c>
      <c r="B275">
        <v>-7</v>
      </c>
      <c r="C275">
        <v>-8</v>
      </c>
    </row>
    <row r="276" spans="1:3" x14ac:dyDescent="0.35">
      <c r="A276">
        <v>5571</v>
      </c>
      <c r="B276">
        <v>0</v>
      </c>
      <c r="C276">
        <v>-1</v>
      </c>
    </row>
    <row r="277" spans="1:3" x14ac:dyDescent="0.35">
      <c r="A277">
        <v>5591</v>
      </c>
      <c r="B277">
        <v>-5</v>
      </c>
      <c r="C277">
        <v>-1</v>
      </c>
    </row>
    <row r="278" spans="1:3" x14ac:dyDescent="0.35">
      <c r="A278">
        <v>5612</v>
      </c>
      <c r="B278">
        <v>-7</v>
      </c>
      <c r="C278">
        <v>-1</v>
      </c>
    </row>
    <row r="279" spans="1:3" x14ac:dyDescent="0.35">
      <c r="A279">
        <v>5632</v>
      </c>
      <c r="B279">
        <v>-10</v>
      </c>
      <c r="C279">
        <v>-8</v>
      </c>
    </row>
    <row r="280" spans="1:3" x14ac:dyDescent="0.35">
      <c r="A280">
        <v>5652</v>
      </c>
      <c r="B280">
        <v>2</v>
      </c>
      <c r="C280">
        <v>1</v>
      </c>
    </row>
    <row r="281" spans="1:3" x14ac:dyDescent="0.35">
      <c r="A281">
        <v>5672</v>
      </c>
      <c r="B281">
        <v>-4</v>
      </c>
      <c r="C281">
        <v>-1</v>
      </c>
    </row>
    <row r="282" spans="1:3" x14ac:dyDescent="0.35">
      <c r="A282">
        <v>5692</v>
      </c>
      <c r="B282">
        <v>-3</v>
      </c>
      <c r="C282">
        <v>-4</v>
      </c>
    </row>
    <row r="283" spans="1:3" x14ac:dyDescent="0.35">
      <c r="A283">
        <v>5712</v>
      </c>
      <c r="B283">
        <v>3</v>
      </c>
      <c r="C283">
        <v>1</v>
      </c>
    </row>
    <row r="284" spans="1:3" x14ac:dyDescent="0.35">
      <c r="A284">
        <v>5733</v>
      </c>
      <c r="B284">
        <v>-9</v>
      </c>
      <c r="C284">
        <v>-2</v>
      </c>
    </row>
    <row r="285" spans="1:3" x14ac:dyDescent="0.35">
      <c r="A285">
        <v>5753</v>
      </c>
      <c r="B285">
        <v>-3</v>
      </c>
      <c r="C285">
        <v>2</v>
      </c>
    </row>
    <row r="286" spans="1:3" x14ac:dyDescent="0.35">
      <c r="A286">
        <v>5773</v>
      </c>
      <c r="B286">
        <v>4</v>
      </c>
      <c r="C286">
        <v>-4</v>
      </c>
    </row>
    <row r="287" spans="1:3" x14ac:dyDescent="0.35">
      <c r="A287">
        <v>5793</v>
      </c>
      <c r="B287">
        <v>10</v>
      </c>
      <c r="C287">
        <v>3</v>
      </c>
    </row>
    <row r="288" spans="1:3" x14ac:dyDescent="0.35">
      <c r="A288">
        <v>5813</v>
      </c>
      <c r="B288">
        <v>0</v>
      </c>
      <c r="C288">
        <v>1</v>
      </c>
    </row>
    <row r="289" spans="1:3" x14ac:dyDescent="0.35">
      <c r="A289">
        <v>5833</v>
      </c>
      <c r="B289">
        <v>3</v>
      </c>
      <c r="C289">
        <v>-2</v>
      </c>
    </row>
    <row r="290" spans="1:3" x14ac:dyDescent="0.35">
      <c r="A290">
        <v>5854</v>
      </c>
      <c r="B290">
        <v>14</v>
      </c>
      <c r="C290">
        <v>11</v>
      </c>
    </row>
    <row r="291" spans="1:3" x14ac:dyDescent="0.35">
      <c r="A291">
        <v>5874</v>
      </c>
      <c r="B291">
        <v>10</v>
      </c>
      <c r="C291">
        <v>0</v>
      </c>
    </row>
    <row r="292" spans="1:3" x14ac:dyDescent="0.35">
      <c r="A292">
        <v>5894</v>
      </c>
      <c r="B292">
        <v>5</v>
      </c>
      <c r="C292">
        <v>-1</v>
      </c>
    </row>
    <row r="293" spans="1:3" x14ac:dyDescent="0.35">
      <c r="A293">
        <v>5914</v>
      </c>
      <c r="B293">
        <v>3</v>
      </c>
      <c r="C293">
        <v>3</v>
      </c>
    </row>
    <row r="294" spans="1:3" x14ac:dyDescent="0.35">
      <c r="A294">
        <v>5934</v>
      </c>
      <c r="B294">
        <v>2</v>
      </c>
      <c r="C294">
        <v>-4</v>
      </c>
    </row>
    <row r="295" spans="1:3" x14ac:dyDescent="0.35">
      <c r="A295">
        <v>5955</v>
      </c>
      <c r="B295">
        <v>16</v>
      </c>
      <c r="C295">
        <v>2</v>
      </c>
    </row>
    <row r="296" spans="1:3" x14ac:dyDescent="0.35">
      <c r="A296">
        <v>5975</v>
      </c>
      <c r="B296">
        <v>9</v>
      </c>
      <c r="C296">
        <v>0</v>
      </c>
    </row>
    <row r="297" spans="1:3" x14ac:dyDescent="0.35">
      <c r="A297">
        <v>5995</v>
      </c>
      <c r="B297">
        <v>2</v>
      </c>
      <c r="C297">
        <v>-9</v>
      </c>
    </row>
    <row r="298" spans="1:3" x14ac:dyDescent="0.35">
      <c r="A298">
        <v>6015</v>
      </c>
      <c r="B298">
        <v>5</v>
      </c>
      <c r="C298">
        <v>-1</v>
      </c>
    </row>
    <row r="299" spans="1:3" x14ac:dyDescent="0.35">
      <c r="A299">
        <v>6035</v>
      </c>
      <c r="B299">
        <v>2</v>
      </c>
      <c r="C299">
        <v>-11</v>
      </c>
    </row>
    <row r="300" spans="1:3" x14ac:dyDescent="0.35">
      <c r="A300">
        <v>6055</v>
      </c>
      <c r="B300">
        <v>15</v>
      </c>
      <c r="C300">
        <v>-5</v>
      </c>
    </row>
    <row r="301" spans="1:3" x14ac:dyDescent="0.35">
      <c r="A301">
        <v>6076</v>
      </c>
      <c r="B301">
        <v>2</v>
      </c>
      <c r="C301">
        <v>-7</v>
      </c>
    </row>
    <row r="302" spans="1:3" x14ac:dyDescent="0.35">
      <c r="A302">
        <v>6096</v>
      </c>
      <c r="B302">
        <v>9</v>
      </c>
      <c r="C302">
        <v>-7</v>
      </c>
    </row>
    <row r="303" spans="1:3" x14ac:dyDescent="0.35">
      <c r="A303">
        <v>6116</v>
      </c>
      <c r="B303">
        <v>2</v>
      </c>
      <c r="C303">
        <v>-11</v>
      </c>
    </row>
    <row r="304" spans="1:3" x14ac:dyDescent="0.35">
      <c r="A304">
        <v>6136</v>
      </c>
      <c r="B304">
        <v>-4</v>
      </c>
      <c r="C304">
        <v>-23</v>
      </c>
    </row>
    <row r="305" spans="1:3" x14ac:dyDescent="0.35">
      <c r="A305">
        <v>6156</v>
      </c>
      <c r="B305">
        <v>3</v>
      </c>
      <c r="C305">
        <v>-17</v>
      </c>
    </row>
    <row r="306" spans="1:3" x14ac:dyDescent="0.35">
      <c r="A306">
        <v>6176</v>
      </c>
      <c r="B306">
        <v>-11</v>
      </c>
      <c r="C306">
        <v>-23</v>
      </c>
    </row>
    <row r="307" spans="1:3" x14ac:dyDescent="0.35">
      <c r="A307">
        <v>6197</v>
      </c>
      <c r="B307">
        <v>-4</v>
      </c>
      <c r="C307">
        <v>-15</v>
      </c>
    </row>
    <row r="308" spans="1:3" x14ac:dyDescent="0.35">
      <c r="A308">
        <v>6217</v>
      </c>
      <c r="B308">
        <v>-6</v>
      </c>
      <c r="C308">
        <v>-19</v>
      </c>
    </row>
    <row r="309" spans="1:3" x14ac:dyDescent="0.35">
      <c r="A309">
        <v>6237</v>
      </c>
      <c r="B309">
        <v>-1</v>
      </c>
      <c r="C309">
        <v>-11</v>
      </c>
    </row>
    <row r="310" spans="1:3" x14ac:dyDescent="0.35">
      <c r="A310">
        <v>6257</v>
      </c>
      <c r="B310">
        <v>-1</v>
      </c>
      <c r="C310">
        <v>-11</v>
      </c>
    </row>
    <row r="311" spans="1:3" x14ac:dyDescent="0.35">
      <c r="A311">
        <v>6277</v>
      </c>
      <c r="B311">
        <v>-2</v>
      </c>
      <c r="C311">
        <v>-15</v>
      </c>
    </row>
    <row r="312" spans="1:3" x14ac:dyDescent="0.35">
      <c r="A312">
        <v>6297</v>
      </c>
      <c r="B312">
        <v>-5</v>
      </c>
      <c r="C312">
        <v>-11</v>
      </c>
    </row>
    <row r="313" spans="1:3" x14ac:dyDescent="0.35">
      <c r="A313">
        <v>6318</v>
      </c>
      <c r="B313">
        <v>-7</v>
      </c>
      <c r="C313">
        <v>-11</v>
      </c>
    </row>
    <row r="314" spans="1:3" x14ac:dyDescent="0.35">
      <c r="A314">
        <v>6338</v>
      </c>
      <c r="B314">
        <v>-8</v>
      </c>
      <c r="C314">
        <v>-18</v>
      </c>
    </row>
    <row r="315" spans="1:3" x14ac:dyDescent="0.35">
      <c r="A315">
        <v>6358</v>
      </c>
      <c r="B315">
        <v>-7</v>
      </c>
      <c r="C315">
        <v>-15</v>
      </c>
    </row>
    <row r="316" spans="1:3" x14ac:dyDescent="0.35">
      <c r="A316">
        <v>6378</v>
      </c>
      <c r="B316">
        <v>-6</v>
      </c>
      <c r="C316">
        <v>-11</v>
      </c>
    </row>
    <row r="317" spans="1:3" x14ac:dyDescent="0.35">
      <c r="A317">
        <v>6398</v>
      </c>
      <c r="B317">
        <v>-8</v>
      </c>
      <c r="C317">
        <v>-12</v>
      </c>
    </row>
    <row r="318" spans="1:3" x14ac:dyDescent="0.35">
      <c r="A318">
        <v>6419</v>
      </c>
      <c r="B318">
        <v>-1</v>
      </c>
      <c r="C318">
        <v>-14</v>
      </c>
    </row>
    <row r="319" spans="1:3" x14ac:dyDescent="0.35">
      <c r="A319">
        <v>6439</v>
      </c>
      <c r="B319">
        <v>2</v>
      </c>
      <c r="C319">
        <v>-7</v>
      </c>
    </row>
    <row r="320" spans="1:3" x14ac:dyDescent="0.35">
      <c r="A320">
        <v>6459</v>
      </c>
      <c r="B320">
        <v>-1</v>
      </c>
      <c r="C320">
        <v>-3</v>
      </c>
    </row>
    <row r="321" spans="1:3" x14ac:dyDescent="0.35">
      <c r="A321">
        <v>6479</v>
      </c>
      <c r="B321">
        <v>-4</v>
      </c>
      <c r="C321">
        <v>-3</v>
      </c>
    </row>
    <row r="322" spans="1:3" x14ac:dyDescent="0.35">
      <c r="A322">
        <v>6499</v>
      </c>
      <c r="B322">
        <v>0</v>
      </c>
      <c r="C322">
        <v>1</v>
      </c>
    </row>
    <row r="323" spans="1:3" x14ac:dyDescent="0.35">
      <c r="A323">
        <v>6519</v>
      </c>
      <c r="B323">
        <v>3</v>
      </c>
      <c r="C323">
        <v>2</v>
      </c>
    </row>
    <row r="324" spans="1:3" x14ac:dyDescent="0.35">
      <c r="A324">
        <v>6540</v>
      </c>
      <c r="B324">
        <v>5</v>
      </c>
      <c r="C324">
        <v>-1</v>
      </c>
    </row>
    <row r="325" spans="1:3" x14ac:dyDescent="0.35">
      <c r="A325">
        <v>6560</v>
      </c>
      <c r="B325">
        <v>0</v>
      </c>
      <c r="C325">
        <v>-2</v>
      </c>
    </row>
    <row r="326" spans="1:3" x14ac:dyDescent="0.35">
      <c r="A326">
        <v>6580</v>
      </c>
      <c r="B326">
        <v>8</v>
      </c>
      <c r="C326">
        <v>-2</v>
      </c>
    </row>
    <row r="327" spans="1:3" x14ac:dyDescent="0.35">
      <c r="A327">
        <v>6600</v>
      </c>
      <c r="B327">
        <v>1</v>
      </c>
      <c r="C327">
        <v>1</v>
      </c>
    </row>
    <row r="328" spans="1:3" x14ac:dyDescent="0.35">
      <c r="A328">
        <v>6620</v>
      </c>
      <c r="B328">
        <v>6</v>
      </c>
      <c r="C328">
        <v>2</v>
      </c>
    </row>
    <row r="329" spans="1:3" x14ac:dyDescent="0.35">
      <c r="A329">
        <v>6640</v>
      </c>
      <c r="B329">
        <v>11</v>
      </c>
      <c r="C329">
        <v>4</v>
      </c>
    </row>
    <row r="330" spans="1:3" x14ac:dyDescent="0.35">
      <c r="A330">
        <v>6661</v>
      </c>
      <c r="B330">
        <v>9</v>
      </c>
      <c r="C330">
        <v>7</v>
      </c>
    </row>
    <row r="331" spans="1:3" x14ac:dyDescent="0.35">
      <c r="A331">
        <v>6681</v>
      </c>
      <c r="B331">
        <v>0</v>
      </c>
      <c r="C331">
        <v>2</v>
      </c>
    </row>
    <row r="332" spans="1:3" x14ac:dyDescent="0.35">
      <c r="A332">
        <v>6701</v>
      </c>
      <c r="B332">
        <v>2</v>
      </c>
      <c r="C332">
        <v>-1</v>
      </c>
    </row>
    <row r="333" spans="1:3" x14ac:dyDescent="0.35">
      <c r="A333">
        <v>6721</v>
      </c>
      <c r="B333">
        <v>8</v>
      </c>
      <c r="C333">
        <v>11</v>
      </c>
    </row>
    <row r="334" spans="1:3" x14ac:dyDescent="0.35">
      <c r="A334">
        <v>6741</v>
      </c>
      <c r="B334">
        <v>0</v>
      </c>
      <c r="C334">
        <v>-7</v>
      </c>
    </row>
    <row r="335" spans="1:3" x14ac:dyDescent="0.35">
      <c r="A335">
        <v>6761</v>
      </c>
      <c r="B335">
        <v>9</v>
      </c>
      <c r="C335">
        <v>7</v>
      </c>
    </row>
    <row r="336" spans="1:3" x14ac:dyDescent="0.35">
      <c r="A336">
        <v>6782</v>
      </c>
      <c r="B336">
        <v>9</v>
      </c>
      <c r="C336">
        <v>3</v>
      </c>
    </row>
    <row r="337" spans="1:3" x14ac:dyDescent="0.35">
      <c r="A337">
        <v>6802</v>
      </c>
      <c r="B337">
        <v>10</v>
      </c>
      <c r="C337">
        <v>3</v>
      </c>
    </row>
    <row r="338" spans="1:3" x14ac:dyDescent="0.35">
      <c r="A338">
        <v>6822</v>
      </c>
      <c r="B338">
        <v>8</v>
      </c>
      <c r="C338">
        <v>5</v>
      </c>
    </row>
    <row r="339" spans="1:3" x14ac:dyDescent="0.35">
      <c r="A339">
        <v>6842</v>
      </c>
      <c r="B339">
        <v>9</v>
      </c>
      <c r="C339">
        <v>3</v>
      </c>
    </row>
    <row r="340" spans="1:3" x14ac:dyDescent="0.35">
      <c r="A340">
        <v>6862</v>
      </c>
      <c r="B340">
        <v>2</v>
      </c>
      <c r="C340">
        <v>0</v>
      </c>
    </row>
    <row r="341" spans="1:3" x14ac:dyDescent="0.35">
      <c r="A341">
        <v>6882</v>
      </c>
      <c r="B341">
        <v>-5</v>
      </c>
      <c r="C341">
        <v>-2</v>
      </c>
    </row>
    <row r="342" spans="1:3" x14ac:dyDescent="0.35">
      <c r="A342">
        <v>6903</v>
      </c>
      <c r="B342">
        <v>-7</v>
      </c>
      <c r="C342">
        <v>-9</v>
      </c>
    </row>
    <row r="343" spans="1:3" x14ac:dyDescent="0.35">
      <c r="A343">
        <v>6923</v>
      </c>
      <c r="B343">
        <v>-10</v>
      </c>
      <c r="C343">
        <v>0</v>
      </c>
    </row>
    <row r="344" spans="1:3" x14ac:dyDescent="0.35">
      <c r="A344">
        <v>6943</v>
      </c>
      <c r="B344">
        <v>-10</v>
      </c>
      <c r="C344">
        <v>-8</v>
      </c>
    </row>
    <row r="345" spans="1:3" x14ac:dyDescent="0.35">
      <c r="A345">
        <v>6963</v>
      </c>
      <c r="B345">
        <v>-10</v>
      </c>
      <c r="C345">
        <v>-11</v>
      </c>
    </row>
    <row r="346" spans="1:3" x14ac:dyDescent="0.35">
      <c r="A346">
        <v>6983</v>
      </c>
      <c r="B346">
        <v>-9</v>
      </c>
      <c r="C346">
        <v>-3</v>
      </c>
    </row>
    <row r="347" spans="1:3" x14ac:dyDescent="0.35">
      <c r="A347">
        <v>7004</v>
      </c>
      <c r="B347">
        <v>-17</v>
      </c>
      <c r="C347">
        <v>-13</v>
      </c>
    </row>
    <row r="348" spans="1:3" x14ac:dyDescent="0.35">
      <c r="A348">
        <v>7024</v>
      </c>
      <c r="B348">
        <v>-26</v>
      </c>
      <c r="C348">
        <v>-12</v>
      </c>
    </row>
    <row r="349" spans="1:3" x14ac:dyDescent="0.35">
      <c r="A349">
        <v>7044</v>
      </c>
      <c r="B349">
        <v>-24</v>
      </c>
      <c r="C349">
        <v>-23</v>
      </c>
    </row>
    <row r="350" spans="1:3" x14ac:dyDescent="0.35">
      <c r="A350">
        <v>7064</v>
      </c>
      <c r="B350">
        <v>-19</v>
      </c>
      <c r="C350">
        <v>-21</v>
      </c>
    </row>
    <row r="351" spans="1:3" x14ac:dyDescent="0.35">
      <c r="A351">
        <v>7084</v>
      </c>
      <c r="B351">
        <v>-12</v>
      </c>
      <c r="C351">
        <v>-9</v>
      </c>
    </row>
    <row r="352" spans="1:3" x14ac:dyDescent="0.35">
      <c r="A352">
        <v>7105</v>
      </c>
      <c r="B352">
        <v>-10</v>
      </c>
      <c r="C352">
        <v>-14</v>
      </c>
    </row>
    <row r="353" spans="1:3" x14ac:dyDescent="0.35">
      <c r="A353">
        <v>7125</v>
      </c>
      <c r="B353">
        <v>-9</v>
      </c>
      <c r="C353">
        <v>-19</v>
      </c>
    </row>
    <row r="354" spans="1:3" x14ac:dyDescent="0.35">
      <c r="A354">
        <v>7145</v>
      </c>
      <c r="B354">
        <v>-13</v>
      </c>
      <c r="C354">
        <v>-25</v>
      </c>
    </row>
    <row r="355" spans="1:3" x14ac:dyDescent="0.35">
      <c r="A355">
        <v>7165</v>
      </c>
      <c r="B355">
        <v>1</v>
      </c>
      <c r="C355">
        <v>-18</v>
      </c>
    </row>
    <row r="356" spans="1:3" x14ac:dyDescent="0.35">
      <c r="A356">
        <v>7185</v>
      </c>
      <c r="B356">
        <v>-4</v>
      </c>
      <c r="C356">
        <v>-18</v>
      </c>
    </row>
    <row r="357" spans="1:3" x14ac:dyDescent="0.35">
      <c r="A357">
        <v>7205</v>
      </c>
      <c r="B357">
        <v>8</v>
      </c>
      <c r="C357">
        <v>-11</v>
      </c>
    </row>
    <row r="358" spans="1:3" x14ac:dyDescent="0.35">
      <c r="A358">
        <v>7226</v>
      </c>
      <c r="B358">
        <v>4</v>
      </c>
      <c r="C358">
        <v>-6</v>
      </c>
    </row>
    <row r="359" spans="1:3" x14ac:dyDescent="0.35">
      <c r="A359">
        <v>7246</v>
      </c>
      <c r="B359">
        <v>11</v>
      </c>
      <c r="C359">
        <v>-5</v>
      </c>
    </row>
    <row r="360" spans="1:3" x14ac:dyDescent="0.35">
      <c r="A360">
        <v>7266</v>
      </c>
      <c r="B360">
        <v>13</v>
      </c>
      <c r="C360">
        <v>-3</v>
      </c>
    </row>
    <row r="361" spans="1:3" x14ac:dyDescent="0.35">
      <c r="A361">
        <v>7286</v>
      </c>
      <c r="B361">
        <v>16</v>
      </c>
      <c r="C361">
        <v>-5</v>
      </c>
    </row>
    <row r="362" spans="1:3" x14ac:dyDescent="0.35">
      <c r="A362">
        <v>7306</v>
      </c>
      <c r="B362">
        <v>15</v>
      </c>
      <c r="C362">
        <v>3</v>
      </c>
    </row>
    <row r="363" spans="1:3" x14ac:dyDescent="0.35">
      <c r="A363">
        <v>7326</v>
      </c>
      <c r="B363">
        <v>7</v>
      </c>
      <c r="C363">
        <v>-1</v>
      </c>
    </row>
    <row r="364" spans="1:3" x14ac:dyDescent="0.35">
      <c r="A364">
        <v>7347</v>
      </c>
      <c r="B364">
        <v>14</v>
      </c>
      <c r="C364">
        <v>8</v>
      </c>
    </row>
    <row r="365" spans="1:3" x14ac:dyDescent="0.35">
      <c r="A365">
        <v>7367</v>
      </c>
      <c r="B365">
        <v>15</v>
      </c>
      <c r="C365">
        <v>12</v>
      </c>
    </row>
    <row r="366" spans="1:3" x14ac:dyDescent="0.35">
      <c r="A366">
        <v>7387</v>
      </c>
      <c r="B366">
        <v>10</v>
      </c>
      <c r="C366">
        <v>12</v>
      </c>
    </row>
    <row r="367" spans="1:3" x14ac:dyDescent="0.35">
      <c r="A367">
        <v>7407</v>
      </c>
      <c r="B367">
        <v>11</v>
      </c>
      <c r="C367">
        <v>10</v>
      </c>
    </row>
    <row r="368" spans="1:3" x14ac:dyDescent="0.35">
      <c r="A368">
        <v>7427</v>
      </c>
      <c r="B368">
        <v>10</v>
      </c>
      <c r="C368">
        <v>11</v>
      </c>
    </row>
    <row r="369" spans="1:3" x14ac:dyDescent="0.35">
      <c r="A369">
        <v>7448</v>
      </c>
      <c r="B369">
        <v>3</v>
      </c>
      <c r="C369">
        <v>5</v>
      </c>
    </row>
    <row r="370" spans="1:3" x14ac:dyDescent="0.35">
      <c r="A370">
        <v>7468</v>
      </c>
      <c r="B370">
        <v>-6</v>
      </c>
      <c r="C370">
        <v>4</v>
      </c>
    </row>
    <row r="371" spans="1:3" x14ac:dyDescent="0.35">
      <c r="A371">
        <v>7488</v>
      </c>
      <c r="B371">
        <v>3</v>
      </c>
      <c r="C371">
        <v>0</v>
      </c>
    </row>
    <row r="372" spans="1:3" x14ac:dyDescent="0.35">
      <c r="A372">
        <v>7508</v>
      </c>
      <c r="B372">
        <v>-6</v>
      </c>
      <c r="C372">
        <v>2</v>
      </c>
    </row>
    <row r="373" spans="1:3" x14ac:dyDescent="0.35">
      <c r="A373">
        <v>7528</v>
      </c>
      <c r="B373">
        <v>0</v>
      </c>
      <c r="C373">
        <v>7</v>
      </c>
    </row>
    <row r="374" spans="1:3" x14ac:dyDescent="0.35">
      <c r="A374">
        <v>7548</v>
      </c>
      <c r="B374">
        <v>1</v>
      </c>
      <c r="C374">
        <v>6</v>
      </c>
    </row>
    <row r="375" spans="1:3" x14ac:dyDescent="0.35">
      <c r="A375">
        <v>7569</v>
      </c>
      <c r="B375">
        <v>-3</v>
      </c>
      <c r="C375">
        <v>5</v>
      </c>
    </row>
    <row r="376" spans="1:3" x14ac:dyDescent="0.35">
      <c r="A376">
        <v>7589</v>
      </c>
      <c r="B376">
        <v>-7</v>
      </c>
      <c r="C376">
        <v>0</v>
      </c>
    </row>
    <row r="377" spans="1:3" x14ac:dyDescent="0.35">
      <c r="A377">
        <v>7609</v>
      </c>
      <c r="B377">
        <v>-12</v>
      </c>
      <c r="C377">
        <v>-6</v>
      </c>
    </row>
    <row r="378" spans="1:3" x14ac:dyDescent="0.35">
      <c r="A378">
        <v>7629</v>
      </c>
      <c r="B378">
        <v>-17</v>
      </c>
      <c r="C378">
        <v>-4</v>
      </c>
    </row>
    <row r="379" spans="1:3" x14ac:dyDescent="0.35">
      <c r="A379">
        <v>7649</v>
      </c>
      <c r="B379">
        <v>-19</v>
      </c>
      <c r="C379">
        <v>-5</v>
      </c>
    </row>
    <row r="380" spans="1:3" x14ac:dyDescent="0.35">
      <c r="A380">
        <v>7669</v>
      </c>
      <c r="B380">
        <v>-20</v>
      </c>
      <c r="C380">
        <v>-10</v>
      </c>
    </row>
    <row r="381" spans="1:3" x14ac:dyDescent="0.35">
      <c r="A381">
        <v>7689</v>
      </c>
      <c r="B381">
        <v>-11</v>
      </c>
      <c r="C381">
        <v>-6</v>
      </c>
    </row>
    <row r="382" spans="1:3" x14ac:dyDescent="0.35">
      <c r="A382">
        <v>7710</v>
      </c>
      <c r="B382">
        <v>-20</v>
      </c>
      <c r="C382">
        <v>-17</v>
      </c>
    </row>
    <row r="383" spans="1:3" x14ac:dyDescent="0.35">
      <c r="A383">
        <v>7730</v>
      </c>
      <c r="B383">
        <v>-18</v>
      </c>
      <c r="C383">
        <v>-16</v>
      </c>
    </row>
    <row r="384" spans="1:3" x14ac:dyDescent="0.35">
      <c r="A384">
        <v>7750</v>
      </c>
      <c r="B384">
        <v>-8</v>
      </c>
      <c r="C384">
        <v>-10</v>
      </c>
    </row>
    <row r="385" spans="1:3" x14ac:dyDescent="0.35">
      <c r="A385">
        <v>7770</v>
      </c>
      <c r="B385">
        <v>-15</v>
      </c>
      <c r="C385">
        <v>-19</v>
      </c>
    </row>
    <row r="386" spans="1:3" x14ac:dyDescent="0.35">
      <c r="A386">
        <v>7790</v>
      </c>
      <c r="B386">
        <v>-15</v>
      </c>
      <c r="C386">
        <v>-22</v>
      </c>
    </row>
    <row r="387" spans="1:3" x14ac:dyDescent="0.35">
      <c r="A387">
        <v>7811</v>
      </c>
      <c r="B387">
        <v>-4</v>
      </c>
      <c r="C387">
        <v>-10</v>
      </c>
    </row>
    <row r="388" spans="1:3" x14ac:dyDescent="0.35">
      <c r="A388">
        <v>7831</v>
      </c>
      <c r="B388">
        <v>-11</v>
      </c>
      <c r="C388">
        <v>-23</v>
      </c>
    </row>
    <row r="389" spans="1:3" x14ac:dyDescent="0.35">
      <c r="A389">
        <v>7851</v>
      </c>
      <c r="B389">
        <v>-10</v>
      </c>
      <c r="C389">
        <v>-16</v>
      </c>
    </row>
    <row r="390" spans="1:3" x14ac:dyDescent="0.35">
      <c r="A390">
        <v>7871</v>
      </c>
      <c r="B390">
        <v>-3</v>
      </c>
      <c r="C390">
        <v>-16</v>
      </c>
    </row>
    <row r="391" spans="1:3" x14ac:dyDescent="0.35">
      <c r="A391">
        <v>7891</v>
      </c>
      <c r="B391">
        <v>5</v>
      </c>
      <c r="C391">
        <v>-14</v>
      </c>
    </row>
    <row r="392" spans="1:3" x14ac:dyDescent="0.35">
      <c r="A392">
        <v>7911</v>
      </c>
      <c r="B392">
        <v>10</v>
      </c>
      <c r="C392">
        <v>-2</v>
      </c>
    </row>
    <row r="393" spans="1:3" x14ac:dyDescent="0.35">
      <c r="A393">
        <v>7932</v>
      </c>
      <c r="B393">
        <v>10</v>
      </c>
      <c r="C393">
        <v>-3</v>
      </c>
    </row>
    <row r="394" spans="1:3" x14ac:dyDescent="0.35">
      <c r="A394">
        <v>7952</v>
      </c>
      <c r="B394">
        <v>7</v>
      </c>
      <c r="C394">
        <v>-7</v>
      </c>
    </row>
    <row r="395" spans="1:3" x14ac:dyDescent="0.35">
      <c r="A395">
        <v>7972</v>
      </c>
      <c r="B395">
        <v>20</v>
      </c>
      <c r="C395">
        <v>6</v>
      </c>
    </row>
    <row r="396" spans="1:3" x14ac:dyDescent="0.35">
      <c r="A396">
        <v>7992</v>
      </c>
      <c r="B396">
        <v>13</v>
      </c>
      <c r="C396">
        <v>-1</v>
      </c>
    </row>
    <row r="397" spans="1:3" x14ac:dyDescent="0.35">
      <c r="A397">
        <v>8012</v>
      </c>
      <c r="B397">
        <v>8</v>
      </c>
      <c r="C397">
        <v>3</v>
      </c>
    </row>
    <row r="398" spans="1:3" x14ac:dyDescent="0.35">
      <c r="A398">
        <v>8032</v>
      </c>
      <c r="B398">
        <v>11</v>
      </c>
      <c r="C398">
        <v>0</v>
      </c>
    </row>
    <row r="399" spans="1:3" x14ac:dyDescent="0.35">
      <c r="A399">
        <v>8053</v>
      </c>
      <c r="B399">
        <v>23</v>
      </c>
      <c r="C399">
        <v>10</v>
      </c>
    </row>
    <row r="400" spans="1:3" x14ac:dyDescent="0.35">
      <c r="A400">
        <v>8073</v>
      </c>
      <c r="B400">
        <v>15</v>
      </c>
      <c r="C400">
        <v>5</v>
      </c>
    </row>
    <row r="401" spans="1:3" x14ac:dyDescent="0.35">
      <c r="A401">
        <v>8093</v>
      </c>
      <c r="B401">
        <v>6</v>
      </c>
      <c r="C401">
        <v>10</v>
      </c>
    </row>
    <row r="402" spans="1:3" x14ac:dyDescent="0.35">
      <c r="A402">
        <v>8113</v>
      </c>
      <c r="B402">
        <v>6</v>
      </c>
      <c r="C402">
        <v>3</v>
      </c>
    </row>
    <row r="403" spans="1:3" x14ac:dyDescent="0.35">
      <c r="A403">
        <v>8133</v>
      </c>
      <c r="B403">
        <v>1</v>
      </c>
      <c r="C403">
        <v>0</v>
      </c>
    </row>
    <row r="404" spans="1:3" x14ac:dyDescent="0.35">
      <c r="A404">
        <v>8154</v>
      </c>
      <c r="B404">
        <v>0</v>
      </c>
      <c r="C404">
        <v>3</v>
      </c>
    </row>
    <row r="405" spans="1:3" x14ac:dyDescent="0.35">
      <c r="A405">
        <v>8174</v>
      </c>
      <c r="B405">
        <v>0</v>
      </c>
      <c r="C405">
        <v>0</v>
      </c>
    </row>
    <row r="406" spans="1:3" x14ac:dyDescent="0.35">
      <c r="A406">
        <v>8194</v>
      </c>
      <c r="B406">
        <v>-4</v>
      </c>
      <c r="C406">
        <v>-2</v>
      </c>
    </row>
    <row r="407" spans="1:3" x14ac:dyDescent="0.35">
      <c r="A407">
        <v>8214</v>
      </c>
      <c r="B407">
        <v>-9</v>
      </c>
      <c r="C407">
        <v>-5</v>
      </c>
    </row>
    <row r="408" spans="1:3" x14ac:dyDescent="0.35">
      <c r="A408">
        <v>8234</v>
      </c>
      <c r="B408">
        <v>-13</v>
      </c>
      <c r="C408">
        <v>5</v>
      </c>
    </row>
    <row r="409" spans="1:3" x14ac:dyDescent="0.35">
      <c r="A409">
        <v>8254</v>
      </c>
      <c r="B409">
        <v>-10</v>
      </c>
      <c r="C409">
        <v>2</v>
      </c>
    </row>
    <row r="410" spans="1:3" x14ac:dyDescent="0.35">
      <c r="A410">
        <v>8274</v>
      </c>
      <c r="B410">
        <v>-17</v>
      </c>
      <c r="C410">
        <v>-8</v>
      </c>
    </row>
    <row r="411" spans="1:3" x14ac:dyDescent="0.35">
      <c r="A411">
        <v>8295</v>
      </c>
      <c r="B411">
        <v>-24</v>
      </c>
      <c r="C411">
        <v>-6</v>
      </c>
    </row>
    <row r="412" spans="1:3" x14ac:dyDescent="0.35">
      <c r="A412">
        <v>8315</v>
      </c>
      <c r="B412">
        <v>-26</v>
      </c>
      <c r="C412">
        <v>-11</v>
      </c>
    </row>
    <row r="413" spans="1:3" x14ac:dyDescent="0.35">
      <c r="A413">
        <v>8335</v>
      </c>
      <c r="B413">
        <v>-26</v>
      </c>
      <c r="C413">
        <v>-17</v>
      </c>
    </row>
    <row r="414" spans="1:3" x14ac:dyDescent="0.35">
      <c r="A414">
        <v>8355</v>
      </c>
      <c r="B414">
        <v>-21</v>
      </c>
      <c r="C414">
        <v>-6</v>
      </c>
    </row>
    <row r="415" spans="1:3" x14ac:dyDescent="0.35">
      <c r="A415">
        <v>8375</v>
      </c>
      <c r="B415">
        <v>-17</v>
      </c>
      <c r="C415">
        <v>-7</v>
      </c>
    </row>
    <row r="416" spans="1:3" x14ac:dyDescent="0.35">
      <c r="A416">
        <v>8396</v>
      </c>
      <c r="B416">
        <v>-22</v>
      </c>
      <c r="C416">
        <v>-21</v>
      </c>
    </row>
    <row r="417" spans="1:3" x14ac:dyDescent="0.35">
      <c r="A417">
        <v>8416</v>
      </c>
      <c r="B417">
        <v>-16</v>
      </c>
      <c r="C417">
        <v>-16</v>
      </c>
    </row>
    <row r="418" spans="1:3" x14ac:dyDescent="0.35">
      <c r="A418">
        <v>8436</v>
      </c>
      <c r="B418">
        <v>-19</v>
      </c>
      <c r="C418">
        <v>-19</v>
      </c>
    </row>
    <row r="419" spans="1:3" x14ac:dyDescent="0.35">
      <c r="A419">
        <v>8456</v>
      </c>
      <c r="B419">
        <v>-6</v>
      </c>
      <c r="C419">
        <v>-11</v>
      </c>
    </row>
    <row r="420" spans="1:3" x14ac:dyDescent="0.35">
      <c r="A420">
        <v>8476</v>
      </c>
      <c r="B420">
        <v>-12</v>
      </c>
      <c r="C420">
        <v>-19</v>
      </c>
    </row>
    <row r="421" spans="1:3" x14ac:dyDescent="0.35">
      <c r="A421">
        <v>8496</v>
      </c>
      <c r="B421">
        <v>0</v>
      </c>
      <c r="C421">
        <v>-11</v>
      </c>
    </row>
    <row r="422" spans="1:3" x14ac:dyDescent="0.35">
      <c r="A422">
        <v>8516</v>
      </c>
      <c r="B422">
        <v>3</v>
      </c>
      <c r="C422">
        <v>-11</v>
      </c>
    </row>
    <row r="423" spans="1:3" x14ac:dyDescent="0.35">
      <c r="A423">
        <v>8537</v>
      </c>
      <c r="B423">
        <v>7</v>
      </c>
      <c r="C423">
        <v>-9</v>
      </c>
    </row>
    <row r="424" spans="1:3" x14ac:dyDescent="0.35">
      <c r="A424">
        <v>8557</v>
      </c>
      <c r="B424">
        <v>8</v>
      </c>
      <c r="C424">
        <v>1</v>
      </c>
    </row>
    <row r="425" spans="1:3" x14ac:dyDescent="0.35">
      <c r="A425">
        <v>8577</v>
      </c>
      <c r="B425">
        <v>10</v>
      </c>
      <c r="C425">
        <v>2</v>
      </c>
    </row>
    <row r="426" spans="1:3" x14ac:dyDescent="0.35">
      <c r="A426">
        <v>8597</v>
      </c>
      <c r="B426">
        <v>4</v>
      </c>
      <c r="C426">
        <v>0</v>
      </c>
    </row>
    <row r="427" spans="1:3" x14ac:dyDescent="0.35">
      <c r="A427">
        <v>8617</v>
      </c>
      <c r="B427">
        <v>9</v>
      </c>
      <c r="C427">
        <v>4</v>
      </c>
    </row>
    <row r="428" spans="1:3" x14ac:dyDescent="0.35">
      <c r="A428">
        <v>8637</v>
      </c>
      <c r="B428">
        <v>19</v>
      </c>
      <c r="C428">
        <v>11</v>
      </c>
    </row>
    <row r="429" spans="1:3" x14ac:dyDescent="0.35">
      <c r="A429">
        <v>8658</v>
      </c>
      <c r="B429">
        <v>16</v>
      </c>
      <c r="C429">
        <v>6</v>
      </c>
    </row>
    <row r="430" spans="1:3" x14ac:dyDescent="0.35">
      <c r="A430">
        <v>8678</v>
      </c>
      <c r="B430">
        <v>14</v>
      </c>
      <c r="C430">
        <v>11</v>
      </c>
    </row>
    <row r="431" spans="1:3" x14ac:dyDescent="0.35">
      <c r="A431">
        <v>8698</v>
      </c>
      <c r="B431">
        <v>18</v>
      </c>
      <c r="C431">
        <v>14</v>
      </c>
    </row>
    <row r="432" spans="1:3" x14ac:dyDescent="0.35">
      <c r="A432">
        <v>8718</v>
      </c>
      <c r="B432">
        <v>10</v>
      </c>
      <c r="C432">
        <v>7</v>
      </c>
    </row>
    <row r="433" spans="1:3" x14ac:dyDescent="0.35">
      <c r="A433">
        <v>8738</v>
      </c>
      <c r="B433">
        <v>7</v>
      </c>
      <c r="C433">
        <v>9</v>
      </c>
    </row>
    <row r="434" spans="1:3" x14ac:dyDescent="0.35">
      <c r="A434">
        <v>8759</v>
      </c>
      <c r="B434">
        <v>6</v>
      </c>
      <c r="C434">
        <v>7</v>
      </c>
    </row>
    <row r="435" spans="1:3" x14ac:dyDescent="0.35">
      <c r="A435">
        <v>8779</v>
      </c>
      <c r="B435">
        <v>10</v>
      </c>
      <c r="C435">
        <v>9</v>
      </c>
    </row>
    <row r="436" spans="1:3" x14ac:dyDescent="0.35">
      <c r="A436">
        <v>8799</v>
      </c>
      <c r="B436">
        <v>-3</v>
      </c>
      <c r="C436">
        <v>1</v>
      </c>
    </row>
    <row r="437" spans="1:3" x14ac:dyDescent="0.35">
      <c r="A437">
        <v>8819</v>
      </c>
      <c r="B437">
        <v>4</v>
      </c>
      <c r="C437">
        <v>-2</v>
      </c>
    </row>
    <row r="438" spans="1:3" x14ac:dyDescent="0.35">
      <c r="A438">
        <v>8839</v>
      </c>
      <c r="B438">
        <v>2</v>
      </c>
      <c r="C438">
        <v>2</v>
      </c>
    </row>
    <row r="439" spans="1:3" x14ac:dyDescent="0.35">
      <c r="A439">
        <v>8859</v>
      </c>
      <c r="B439">
        <v>0</v>
      </c>
      <c r="C439">
        <v>-6</v>
      </c>
    </row>
    <row r="440" spans="1:3" x14ac:dyDescent="0.35">
      <c r="A440">
        <v>8880</v>
      </c>
      <c r="B440">
        <v>11</v>
      </c>
      <c r="C440">
        <v>5</v>
      </c>
    </row>
    <row r="441" spans="1:3" x14ac:dyDescent="0.35">
      <c r="A441">
        <v>8900</v>
      </c>
      <c r="B441">
        <v>-5</v>
      </c>
      <c r="C441">
        <v>-9</v>
      </c>
    </row>
    <row r="442" spans="1:3" x14ac:dyDescent="0.35">
      <c r="A442">
        <v>8920</v>
      </c>
      <c r="B442">
        <v>3</v>
      </c>
      <c r="C442">
        <v>1</v>
      </c>
    </row>
    <row r="443" spans="1:3" x14ac:dyDescent="0.35">
      <c r="A443">
        <v>8940</v>
      </c>
      <c r="B443">
        <v>11</v>
      </c>
      <c r="C443">
        <v>-2</v>
      </c>
    </row>
    <row r="444" spans="1:3" x14ac:dyDescent="0.35">
      <c r="A444">
        <v>8960</v>
      </c>
      <c r="B444">
        <v>9</v>
      </c>
      <c r="C444">
        <v>-1</v>
      </c>
    </row>
    <row r="445" spans="1:3" x14ac:dyDescent="0.35">
      <c r="A445">
        <v>8980</v>
      </c>
      <c r="B445">
        <v>-1</v>
      </c>
      <c r="C445">
        <v>-8</v>
      </c>
    </row>
    <row r="446" spans="1:3" x14ac:dyDescent="0.35">
      <c r="A446">
        <v>9000</v>
      </c>
      <c r="B446">
        <v>-7</v>
      </c>
      <c r="C446">
        <v>-15</v>
      </c>
    </row>
    <row r="447" spans="1:3" x14ac:dyDescent="0.35">
      <c r="A447">
        <v>9021</v>
      </c>
      <c r="B447">
        <v>1</v>
      </c>
      <c r="C447">
        <v>-18</v>
      </c>
    </row>
    <row r="448" spans="1:3" x14ac:dyDescent="0.35">
      <c r="A448">
        <v>9041</v>
      </c>
      <c r="B448">
        <v>1</v>
      </c>
      <c r="C448">
        <v>-16</v>
      </c>
    </row>
    <row r="449" spans="1:3" x14ac:dyDescent="0.35">
      <c r="A449">
        <v>9061</v>
      </c>
      <c r="B449">
        <v>-5</v>
      </c>
      <c r="C449">
        <v>-28</v>
      </c>
    </row>
    <row r="450" spans="1:3" x14ac:dyDescent="0.35">
      <c r="A450">
        <v>9081</v>
      </c>
      <c r="B450">
        <v>0</v>
      </c>
      <c r="C450">
        <v>-24</v>
      </c>
    </row>
    <row r="451" spans="1:3" x14ac:dyDescent="0.35">
      <c r="A451">
        <v>9101</v>
      </c>
      <c r="B451">
        <v>-3</v>
      </c>
      <c r="C451">
        <v>-23</v>
      </c>
    </row>
    <row r="452" spans="1:3" x14ac:dyDescent="0.35">
      <c r="A452">
        <v>9121</v>
      </c>
      <c r="B452">
        <v>-1</v>
      </c>
      <c r="C452">
        <v>-23</v>
      </c>
    </row>
    <row r="453" spans="1:3" x14ac:dyDescent="0.35">
      <c r="A453">
        <v>9142</v>
      </c>
      <c r="B453">
        <v>-4</v>
      </c>
      <c r="C453">
        <v>-15</v>
      </c>
    </row>
    <row r="454" spans="1:3" x14ac:dyDescent="0.35">
      <c r="A454">
        <v>9162</v>
      </c>
      <c r="B454">
        <v>-10</v>
      </c>
      <c r="C454">
        <v>-24</v>
      </c>
    </row>
    <row r="455" spans="1:3" x14ac:dyDescent="0.35">
      <c r="A455">
        <v>9182</v>
      </c>
      <c r="B455">
        <v>6</v>
      </c>
      <c r="C455">
        <v>-11</v>
      </c>
    </row>
    <row r="456" spans="1:3" x14ac:dyDescent="0.35">
      <c r="A456">
        <v>9202</v>
      </c>
      <c r="B456">
        <v>-5</v>
      </c>
      <c r="C456">
        <v>-18</v>
      </c>
    </row>
    <row r="457" spans="1:3" x14ac:dyDescent="0.35">
      <c r="A457">
        <v>9222</v>
      </c>
      <c r="B457">
        <v>-4</v>
      </c>
      <c r="C457">
        <v>-10</v>
      </c>
    </row>
    <row r="458" spans="1:3" x14ac:dyDescent="0.35">
      <c r="A458">
        <v>9243</v>
      </c>
      <c r="B458">
        <v>-9</v>
      </c>
      <c r="C458">
        <v>-9</v>
      </c>
    </row>
    <row r="459" spans="1:3" x14ac:dyDescent="0.35">
      <c r="A459">
        <v>9263</v>
      </c>
      <c r="B459">
        <v>-4</v>
      </c>
      <c r="C459">
        <v>-11</v>
      </c>
    </row>
    <row r="460" spans="1:3" x14ac:dyDescent="0.35">
      <c r="A460">
        <v>9283</v>
      </c>
      <c r="B460">
        <v>6</v>
      </c>
      <c r="C460">
        <v>-3</v>
      </c>
    </row>
    <row r="461" spans="1:3" x14ac:dyDescent="0.35">
      <c r="A461">
        <v>9303</v>
      </c>
      <c r="B461">
        <v>0</v>
      </c>
      <c r="C461">
        <v>-1</v>
      </c>
    </row>
    <row r="462" spans="1:3" x14ac:dyDescent="0.35">
      <c r="A462">
        <v>9323</v>
      </c>
      <c r="B462">
        <v>-4</v>
      </c>
      <c r="C462">
        <v>-5</v>
      </c>
    </row>
    <row r="463" spans="1:3" x14ac:dyDescent="0.35">
      <c r="A463">
        <v>9343</v>
      </c>
      <c r="B463">
        <v>4</v>
      </c>
      <c r="C463">
        <v>4</v>
      </c>
    </row>
    <row r="464" spans="1:3" x14ac:dyDescent="0.35">
      <c r="A464">
        <v>9364</v>
      </c>
      <c r="B464">
        <v>0</v>
      </c>
      <c r="C464">
        <v>-3</v>
      </c>
    </row>
    <row r="465" spans="1:3" x14ac:dyDescent="0.35">
      <c r="A465">
        <v>9384</v>
      </c>
      <c r="B465">
        <v>0</v>
      </c>
      <c r="C465">
        <v>-4</v>
      </c>
    </row>
    <row r="466" spans="1:3" x14ac:dyDescent="0.35">
      <c r="A466">
        <v>9404</v>
      </c>
      <c r="B466">
        <v>1</v>
      </c>
      <c r="C466">
        <v>4</v>
      </c>
    </row>
    <row r="467" spans="1:3" x14ac:dyDescent="0.35">
      <c r="A467">
        <v>9424</v>
      </c>
      <c r="B467">
        <v>6</v>
      </c>
      <c r="C467">
        <v>5</v>
      </c>
    </row>
    <row r="468" spans="1:3" x14ac:dyDescent="0.35">
      <c r="A468">
        <v>9444</v>
      </c>
      <c r="B468">
        <v>-5</v>
      </c>
      <c r="C468">
        <v>2</v>
      </c>
    </row>
    <row r="469" spans="1:3" x14ac:dyDescent="0.35">
      <c r="A469">
        <v>9464</v>
      </c>
      <c r="B469">
        <v>-6</v>
      </c>
      <c r="C469">
        <v>0</v>
      </c>
    </row>
    <row r="470" spans="1:3" x14ac:dyDescent="0.35">
      <c r="A470">
        <v>9485</v>
      </c>
      <c r="B470">
        <v>0</v>
      </c>
      <c r="C470">
        <v>7</v>
      </c>
    </row>
    <row r="471" spans="1:3" x14ac:dyDescent="0.35">
      <c r="A471">
        <v>9505</v>
      </c>
      <c r="B471">
        <v>6</v>
      </c>
      <c r="C471">
        <v>5</v>
      </c>
    </row>
    <row r="472" spans="1:3" x14ac:dyDescent="0.35">
      <c r="A472">
        <v>9525</v>
      </c>
      <c r="B472">
        <v>-8</v>
      </c>
      <c r="C472">
        <v>3</v>
      </c>
    </row>
    <row r="473" spans="1:3" x14ac:dyDescent="0.35">
      <c r="A473">
        <v>9545</v>
      </c>
      <c r="B473">
        <v>-7</v>
      </c>
      <c r="C473">
        <v>0</v>
      </c>
    </row>
    <row r="474" spans="1:3" x14ac:dyDescent="0.35">
      <c r="A474">
        <v>9565</v>
      </c>
      <c r="B474">
        <v>-2</v>
      </c>
      <c r="C474">
        <v>3</v>
      </c>
    </row>
    <row r="475" spans="1:3" x14ac:dyDescent="0.35">
      <c r="A475">
        <v>9586</v>
      </c>
      <c r="B475">
        <v>0</v>
      </c>
      <c r="C475">
        <v>5</v>
      </c>
    </row>
    <row r="476" spans="1:3" x14ac:dyDescent="0.35">
      <c r="A476">
        <v>9606</v>
      </c>
      <c r="B476">
        <v>-15</v>
      </c>
      <c r="C476">
        <v>3</v>
      </c>
    </row>
    <row r="477" spans="1:3" x14ac:dyDescent="0.35">
      <c r="A477">
        <v>9626</v>
      </c>
      <c r="B477">
        <v>-13</v>
      </c>
      <c r="C477">
        <v>-1</v>
      </c>
    </row>
    <row r="478" spans="1:3" x14ac:dyDescent="0.35">
      <c r="A478">
        <v>9646</v>
      </c>
      <c r="B478">
        <v>-18</v>
      </c>
      <c r="C478">
        <v>0</v>
      </c>
    </row>
    <row r="479" spans="1:3" x14ac:dyDescent="0.35">
      <c r="A479">
        <v>9666</v>
      </c>
      <c r="B479">
        <v>-21</v>
      </c>
      <c r="C479">
        <v>-10</v>
      </c>
    </row>
    <row r="480" spans="1:3" x14ac:dyDescent="0.35">
      <c r="A480">
        <v>9686</v>
      </c>
      <c r="B480">
        <v>-12</v>
      </c>
      <c r="C480">
        <v>-6</v>
      </c>
    </row>
    <row r="481" spans="1:3" x14ac:dyDescent="0.35">
      <c r="A481">
        <v>9707</v>
      </c>
      <c r="B481">
        <v>-22</v>
      </c>
      <c r="C481">
        <v>-17</v>
      </c>
    </row>
    <row r="482" spans="1:3" x14ac:dyDescent="0.35">
      <c r="A482">
        <v>9727</v>
      </c>
      <c r="B482">
        <v>-14</v>
      </c>
      <c r="C482">
        <v>-18</v>
      </c>
    </row>
    <row r="483" spans="1:3" x14ac:dyDescent="0.35">
      <c r="A483">
        <v>9747</v>
      </c>
      <c r="B483">
        <v>-16</v>
      </c>
      <c r="C483">
        <v>-20</v>
      </c>
    </row>
    <row r="484" spans="1:3" x14ac:dyDescent="0.35">
      <c r="A484">
        <v>9767</v>
      </c>
      <c r="B484">
        <v>-12</v>
      </c>
      <c r="C484">
        <v>-20</v>
      </c>
    </row>
    <row r="485" spans="1:3" x14ac:dyDescent="0.35">
      <c r="A485">
        <v>9787</v>
      </c>
      <c r="B485">
        <v>-4</v>
      </c>
      <c r="C485">
        <v>-23</v>
      </c>
    </row>
    <row r="486" spans="1:3" x14ac:dyDescent="0.35">
      <c r="A486">
        <v>9808</v>
      </c>
      <c r="B486">
        <v>0</v>
      </c>
      <c r="C486">
        <v>-22</v>
      </c>
    </row>
    <row r="487" spans="1:3" x14ac:dyDescent="0.35">
      <c r="A487">
        <v>9828</v>
      </c>
      <c r="B487">
        <v>0</v>
      </c>
      <c r="C487">
        <v>-23</v>
      </c>
    </row>
    <row r="488" spans="1:3" x14ac:dyDescent="0.35">
      <c r="A488">
        <v>9848</v>
      </c>
      <c r="B488">
        <v>-1</v>
      </c>
      <c r="C488">
        <v>-18</v>
      </c>
    </row>
    <row r="489" spans="1:3" x14ac:dyDescent="0.35">
      <c r="A489">
        <v>9868</v>
      </c>
      <c r="B489">
        <v>4</v>
      </c>
      <c r="C489">
        <v>-13</v>
      </c>
    </row>
    <row r="490" spans="1:3" x14ac:dyDescent="0.35">
      <c r="A490">
        <v>9888</v>
      </c>
      <c r="B490">
        <v>7</v>
      </c>
      <c r="C490">
        <v>-2</v>
      </c>
    </row>
    <row r="491" spans="1:3" x14ac:dyDescent="0.35">
      <c r="A491">
        <v>9908</v>
      </c>
      <c r="B491">
        <v>5</v>
      </c>
      <c r="C491">
        <v>-2</v>
      </c>
    </row>
    <row r="492" spans="1:3" x14ac:dyDescent="0.35">
      <c r="A492">
        <v>9929</v>
      </c>
      <c r="B492">
        <v>3</v>
      </c>
      <c r="C492">
        <v>2</v>
      </c>
    </row>
    <row r="493" spans="1:3" x14ac:dyDescent="0.35">
      <c r="A493">
        <v>9949</v>
      </c>
      <c r="B493">
        <v>9</v>
      </c>
      <c r="C493">
        <v>9</v>
      </c>
    </row>
    <row r="494" spans="1:3" x14ac:dyDescent="0.35">
      <c r="A494">
        <v>9969</v>
      </c>
      <c r="B494">
        <v>8</v>
      </c>
      <c r="C494">
        <v>8</v>
      </c>
    </row>
    <row r="495" spans="1:3" x14ac:dyDescent="0.35">
      <c r="A495">
        <v>9989</v>
      </c>
      <c r="B495">
        <v>0</v>
      </c>
      <c r="C495">
        <v>8</v>
      </c>
    </row>
    <row r="496" spans="1:3" x14ac:dyDescent="0.35">
      <c r="A496">
        <v>10009</v>
      </c>
      <c r="B496">
        <v>1</v>
      </c>
      <c r="C496">
        <v>9</v>
      </c>
    </row>
    <row r="497" spans="1:3" x14ac:dyDescent="0.35">
      <c r="A497">
        <v>10030</v>
      </c>
      <c r="B497">
        <v>13</v>
      </c>
      <c r="C497">
        <v>15</v>
      </c>
    </row>
    <row r="498" spans="1:3" x14ac:dyDescent="0.35">
      <c r="A498">
        <v>10050</v>
      </c>
      <c r="B498">
        <v>6</v>
      </c>
      <c r="C498">
        <v>14</v>
      </c>
    </row>
    <row r="499" spans="1:3" x14ac:dyDescent="0.35">
      <c r="A499">
        <v>10070</v>
      </c>
      <c r="B499">
        <v>4</v>
      </c>
      <c r="C499">
        <v>9</v>
      </c>
    </row>
    <row r="500" spans="1:3" x14ac:dyDescent="0.35">
      <c r="A500">
        <v>10090</v>
      </c>
      <c r="B500">
        <v>7</v>
      </c>
      <c r="C500">
        <v>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C6BF-9D30-4D52-AB6C-A324B6764843}">
  <dimension ref="A1:C500"/>
  <sheetViews>
    <sheetView workbookViewId="0">
      <selection activeCell="K34" sqref="K34"/>
    </sheetView>
  </sheetViews>
  <sheetFormatPr defaultRowHeight="14.5" x14ac:dyDescent="0.35"/>
  <sheetData>
    <row r="1" spans="1:3" x14ac:dyDescent="0.35">
      <c r="A1">
        <v>25</v>
      </c>
      <c r="B1">
        <v>7</v>
      </c>
      <c r="C1">
        <v>9</v>
      </c>
    </row>
    <row r="2" spans="1:3" x14ac:dyDescent="0.35">
      <c r="A2">
        <v>45</v>
      </c>
      <c r="B2">
        <v>2</v>
      </c>
      <c r="C2">
        <v>1</v>
      </c>
    </row>
    <row r="3" spans="1:3" x14ac:dyDescent="0.35">
      <c r="A3">
        <v>66</v>
      </c>
      <c r="B3">
        <v>2</v>
      </c>
      <c r="C3">
        <v>3</v>
      </c>
    </row>
    <row r="4" spans="1:3" x14ac:dyDescent="0.35">
      <c r="A4">
        <v>86</v>
      </c>
      <c r="B4">
        <v>2</v>
      </c>
      <c r="C4">
        <v>4</v>
      </c>
    </row>
    <row r="5" spans="1:3" x14ac:dyDescent="0.35">
      <c r="A5">
        <v>106</v>
      </c>
      <c r="B5">
        <v>0</v>
      </c>
      <c r="C5">
        <v>6</v>
      </c>
    </row>
    <row r="6" spans="1:3" x14ac:dyDescent="0.35">
      <c r="A6">
        <v>126</v>
      </c>
      <c r="B6">
        <v>5</v>
      </c>
      <c r="C6">
        <v>2</v>
      </c>
    </row>
    <row r="7" spans="1:3" x14ac:dyDescent="0.35">
      <c r="A7">
        <v>146</v>
      </c>
      <c r="B7">
        <v>-6</v>
      </c>
      <c r="C7">
        <v>-9</v>
      </c>
    </row>
    <row r="8" spans="1:3" x14ac:dyDescent="0.35">
      <c r="A8">
        <v>167</v>
      </c>
      <c r="B8">
        <v>2</v>
      </c>
      <c r="C8">
        <v>-3</v>
      </c>
    </row>
    <row r="9" spans="1:3" x14ac:dyDescent="0.35">
      <c r="A9">
        <v>187</v>
      </c>
      <c r="B9">
        <v>-8</v>
      </c>
      <c r="C9">
        <v>-19</v>
      </c>
    </row>
    <row r="10" spans="1:3" x14ac:dyDescent="0.35">
      <c r="A10">
        <v>207</v>
      </c>
      <c r="B10">
        <v>-18</v>
      </c>
      <c r="C10">
        <v>-34</v>
      </c>
    </row>
    <row r="11" spans="1:3" x14ac:dyDescent="0.35">
      <c r="A11">
        <v>227</v>
      </c>
      <c r="B11">
        <v>-17</v>
      </c>
      <c r="C11">
        <v>-41</v>
      </c>
    </row>
    <row r="12" spans="1:3" x14ac:dyDescent="0.35">
      <c r="A12">
        <v>247</v>
      </c>
      <c r="B12">
        <v>-18</v>
      </c>
      <c r="C12">
        <v>-33</v>
      </c>
    </row>
    <row r="13" spans="1:3" x14ac:dyDescent="0.35">
      <c r="A13">
        <v>267</v>
      </c>
      <c r="B13">
        <v>-15</v>
      </c>
      <c r="C13">
        <v>-20</v>
      </c>
    </row>
    <row r="14" spans="1:3" x14ac:dyDescent="0.35">
      <c r="A14">
        <v>288</v>
      </c>
      <c r="B14">
        <v>-7</v>
      </c>
      <c r="C14">
        <v>-14</v>
      </c>
    </row>
    <row r="15" spans="1:3" x14ac:dyDescent="0.35">
      <c r="A15">
        <v>308</v>
      </c>
      <c r="B15">
        <v>-5</v>
      </c>
      <c r="C15">
        <v>-18</v>
      </c>
    </row>
    <row r="16" spans="1:3" x14ac:dyDescent="0.35">
      <c r="A16">
        <v>328</v>
      </c>
      <c r="B16">
        <v>-11</v>
      </c>
      <c r="C16">
        <v>-24</v>
      </c>
    </row>
    <row r="17" spans="1:3" x14ac:dyDescent="0.35">
      <c r="A17">
        <v>348</v>
      </c>
      <c r="B17">
        <v>-19</v>
      </c>
      <c r="C17">
        <v>-19</v>
      </c>
    </row>
    <row r="18" spans="1:3" x14ac:dyDescent="0.35">
      <c r="A18">
        <v>368</v>
      </c>
      <c r="B18">
        <v>-3</v>
      </c>
      <c r="C18">
        <v>-34</v>
      </c>
    </row>
    <row r="19" spans="1:3" x14ac:dyDescent="0.35">
      <c r="A19">
        <v>389</v>
      </c>
      <c r="B19">
        <v>-4</v>
      </c>
      <c r="C19">
        <v>-32</v>
      </c>
    </row>
    <row r="20" spans="1:3" x14ac:dyDescent="0.35">
      <c r="A20">
        <v>409</v>
      </c>
      <c r="B20">
        <v>10</v>
      </c>
      <c r="C20">
        <v>-15</v>
      </c>
    </row>
    <row r="21" spans="1:3" x14ac:dyDescent="0.35">
      <c r="A21">
        <v>429</v>
      </c>
      <c r="B21">
        <v>31</v>
      </c>
      <c r="C21">
        <v>2</v>
      </c>
    </row>
    <row r="22" spans="1:3" x14ac:dyDescent="0.35">
      <c r="A22">
        <v>449</v>
      </c>
      <c r="B22">
        <v>42</v>
      </c>
      <c r="C22">
        <v>28</v>
      </c>
    </row>
    <row r="23" spans="1:3" x14ac:dyDescent="0.35">
      <c r="A23">
        <v>470</v>
      </c>
      <c r="B23">
        <v>34</v>
      </c>
      <c r="C23">
        <v>31</v>
      </c>
    </row>
    <row r="24" spans="1:3" x14ac:dyDescent="0.35">
      <c r="A24">
        <v>490</v>
      </c>
      <c r="B24">
        <v>19</v>
      </c>
      <c r="C24">
        <v>12</v>
      </c>
    </row>
    <row r="25" spans="1:3" x14ac:dyDescent="0.35">
      <c r="A25">
        <v>510</v>
      </c>
      <c r="B25">
        <v>4</v>
      </c>
      <c r="C25">
        <v>4</v>
      </c>
    </row>
    <row r="26" spans="1:3" x14ac:dyDescent="0.35">
      <c r="A26">
        <v>530</v>
      </c>
      <c r="B26">
        <v>1</v>
      </c>
      <c r="C26">
        <v>0</v>
      </c>
    </row>
    <row r="27" spans="1:3" x14ac:dyDescent="0.35">
      <c r="A27">
        <v>550</v>
      </c>
      <c r="B27">
        <v>0</v>
      </c>
      <c r="C27">
        <v>-11</v>
      </c>
    </row>
    <row r="28" spans="1:3" x14ac:dyDescent="0.35">
      <c r="A28">
        <v>570</v>
      </c>
      <c r="B28">
        <v>12</v>
      </c>
      <c r="C28">
        <v>7</v>
      </c>
    </row>
    <row r="29" spans="1:3" x14ac:dyDescent="0.35">
      <c r="A29">
        <v>591</v>
      </c>
      <c r="B29">
        <v>6</v>
      </c>
      <c r="C29">
        <v>7</v>
      </c>
    </row>
    <row r="30" spans="1:3" x14ac:dyDescent="0.35">
      <c r="A30">
        <v>611</v>
      </c>
      <c r="B30">
        <v>-5</v>
      </c>
      <c r="C30">
        <v>7</v>
      </c>
    </row>
    <row r="31" spans="1:3" x14ac:dyDescent="0.35">
      <c r="A31">
        <v>631</v>
      </c>
      <c r="B31">
        <v>3</v>
      </c>
      <c r="C31">
        <v>3</v>
      </c>
    </row>
    <row r="32" spans="1:3" x14ac:dyDescent="0.35">
      <c r="A32">
        <v>651</v>
      </c>
      <c r="B32">
        <v>-5</v>
      </c>
      <c r="C32">
        <v>21</v>
      </c>
    </row>
    <row r="33" spans="1:3" x14ac:dyDescent="0.35">
      <c r="A33">
        <v>671</v>
      </c>
      <c r="B33">
        <v>-27</v>
      </c>
      <c r="C33">
        <v>25</v>
      </c>
    </row>
    <row r="34" spans="1:3" x14ac:dyDescent="0.35">
      <c r="A34">
        <v>692</v>
      </c>
      <c r="B34">
        <v>-41</v>
      </c>
      <c r="C34">
        <v>16</v>
      </c>
    </row>
    <row r="35" spans="1:3" x14ac:dyDescent="0.35">
      <c r="A35">
        <v>712</v>
      </c>
      <c r="B35">
        <v>-31</v>
      </c>
      <c r="C35">
        <v>-15</v>
      </c>
    </row>
    <row r="36" spans="1:3" x14ac:dyDescent="0.35">
      <c r="A36">
        <v>732</v>
      </c>
      <c r="B36">
        <v>-28</v>
      </c>
      <c r="C36">
        <v>-17</v>
      </c>
    </row>
    <row r="37" spans="1:3" x14ac:dyDescent="0.35">
      <c r="A37">
        <v>752</v>
      </c>
      <c r="B37">
        <v>-31</v>
      </c>
      <c r="C37">
        <v>-36</v>
      </c>
    </row>
    <row r="38" spans="1:3" x14ac:dyDescent="0.35">
      <c r="A38">
        <v>772</v>
      </c>
      <c r="B38">
        <v>-29</v>
      </c>
      <c r="C38">
        <v>-43</v>
      </c>
    </row>
    <row r="39" spans="1:3" x14ac:dyDescent="0.35">
      <c r="A39">
        <v>793</v>
      </c>
      <c r="B39">
        <v>-16</v>
      </c>
      <c r="C39">
        <v>-34</v>
      </c>
    </row>
    <row r="40" spans="1:3" x14ac:dyDescent="0.35">
      <c r="A40">
        <v>813</v>
      </c>
      <c r="B40">
        <v>-32</v>
      </c>
      <c r="C40">
        <v>-20</v>
      </c>
    </row>
    <row r="41" spans="1:3" x14ac:dyDescent="0.35">
      <c r="A41">
        <v>833</v>
      </c>
      <c r="B41">
        <v>-17</v>
      </c>
      <c r="C41">
        <v>-35</v>
      </c>
    </row>
    <row r="42" spans="1:3" x14ac:dyDescent="0.35">
      <c r="A42">
        <v>853</v>
      </c>
      <c r="B42">
        <v>-23</v>
      </c>
      <c r="C42">
        <v>-18</v>
      </c>
    </row>
    <row r="43" spans="1:3" x14ac:dyDescent="0.35">
      <c r="A43">
        <v>874</v>
      </c>
      <c r="B43">
        <v>-14</v>
      </c>
      <c r="C43">
        <v>-43</v>
      </c>
    </row>
    <row r="44" spans="1:3" x14ac:dyDescent="0.35">
      <c r="A44">
        <v>894</v>
      </c>
      <c r="B44">
        <v>-44</v>
      </c>
      <c r="C44">
        <v>-41</v>
      </c>
    </row>
    <row r="45" spans="1:3" x14ac:dyDescent="0.35">
      <c r="A45">
        <v>914</v>
      </c>
      <c r="B45">
        <v>-18</v>
      </c>
      <c r="C45">
        <v>-52</v>
      </c>
    </row>
    <row r="46" spans="1:3" x14ac:dyDescent="0.35">
      <c r="A46">
        <v>934</v>
      </c>
      <c r="B46">
        <v>-3</v>
      </c>
      <c r="C46">
        <v>-48</v>
      </c>
    </row>
    <row r="47" spans="1:3" x14ac:dyDescent="0.35">
      <c r="A47">
        <v>954</v>
      </c>
      <c r="B47">
        <v>21</v>
      </c>
      <c r="C47">
        <v>-44</v>
      </c>
    </row>
    <row r="48" spans="1:3" x14ac:dyDescent="0.35">
      <c r="A48">
        <v>975</v>
      </c>
      <c r="B48">
        <v>51</v>
      </c>
      <c r="C48">
        <v>-7</v>
      </c>
    </row>
    <row r="49" spans="1:3" x14ac:dyDescent="0.35">
      <c r="A49">
        <v>995</v>
      </c>
      <c r="B49">
        <v>62</v>
      </c>
      <c r="C49">
        <v>-1</v>
      </c>
    </row>
    <row r="50" spans="1:3" x14ac:dyDescent="0.35">
      <c r="A50">
        <v>1015</v>
      </c>
      <c r="B50">
        <v>55</v>
      </c>
      <c r="C50">
        <v>8</v>
      </c>
    </row>
    <row r="51" spans="1:3" x14ac:dyDescent="0.35">
      <c r="A51">
        <v>1035</v>
      </c>
      <c r="B51">
        <v>17</v>
      </c>
      <c r="C51">
        <v>-13</v>
      </c>
    </row>
    <row r="52" spans="1:3" x14ac:dyDescent="0.35">
      <c r="A52">
        <v>1055</v>
      </c>
      <c r="B52">
        <v>30</v>
      </c>
      <c r="C52">
        <v>0</v>
      </c>
    </row>
    <row r="53" spans="1:3" x14ac:dyDescent="0.35">
      <c r="A53">
        <v>1075</v>
      </c>
      <c r="B53">
        <v>21</v>
      </c>
      <c r="C53">
        <v>-16</v>
      </c>
    </row>
    <row r="54" spans="1:3" x14ac:dyDescent="0.35">
      <c r="A54">
        <v>1096</v>
      </c>
      <c r="B54">
        <v>22</v>
      </c>
      <c r="C54">
        <v>-13</v>
      </c>
    </row>
    <row r="55" spans="1:3" x14ac:dyDescent="0.35">
      <c r="A55">
        <v>1116</v>
      </c>
      <c r="B55">
        <v>28</v>
      </c>
      <c r="C55">
        <v>-15</v>
      </c>
    </row>
    <row r="56" spans="1:3" x14ac:dyDescent="0.35">
      <c r="A56">
        <v>1136</v>
      </c>
      <c r="B56">
        <v>35</v>
      </c>
      <c r="C56">
        <v>-12</v>
      </c>
    </row>
    <row r="57" spans="1:3" x14ac:dyDescent="0.35">
      <c r="A57">
        <v>1156</v>
      </c>
      <c r="B57">
        <v>50</v>
      </c>
      <c r="C57">
        <v>-1</v>
      </c>
    </row>
    <row r="58" spans="1:3" x14ac:dyDescent="0.35">
      <c r="A58">
        <v>1176</v>
      </c>
      <c r="B58">
        <v>46</v>
      </c>
      <c r="C58">
        <v>1</v>
      </c>
    </row>
    <row r="59" spans="1:3" x14ac:dyDescent="0.35">
      <c r="A59">
        <v>1197</v>
      </c>
      <c r="B59">
        <v>20</v>
      </c>
      <c r="C59">
        <v>39</v>
      </c>
    </row>
    <row r="60" spans="1:3" x14ac:dyDescent="0.35">
      <c r="A60">
        <v>1217</v>
      </c>
      <c r="B60">
        <v>-10</v>
      </c>
      <c r="C60">
        <v>55</v>
      </c>
    </row>
    <row r="61" spans="1:3" x14ac:dyDescent="0.35">
      <c r="A61">
        <v>1237</v>
      </c>
      <c r="B61">
        <v>-42</v>
      </c>
      <c r="C61">
        <v>72</v>
      </c>
    </row>
    <row r="62" spans="1:3" x14ac:dyDescent="0.35">
      <c r="A62">
        <v>1257</v>
      </c>
      <c r="B62">
        <v>-58</v>
      </c>
      <c r="C62">
        <v>11</v>
      </c>
    </row>
    <row r="63" spans="1:3" x14ac:dyDescent="0.35">
      <c r="A63">
        <v>1278</v>
      </c>
      <c r="B63">
        <v>-44</v>
      </c>
      <c r="C63">
        <v>7</v>
      </c>
    </row>
    <row r="64" spans="1:3" x14ac:dyDescent="0.35">
      <c r="A64">
        <v>1298</v>
      </c>
      <c r="B64">
        <v>-56</v>
      </c>
      <c r="C64">
        <v>-15</v>
      </c>
    </row>
    <row r="65" spans="1:3" x14ac:dyDescent="0.35">
      <c r="A65">
        <v>1318</v>
      </c>
      <c r="B65">
        <v>-30</v>
      </c>
      <c r="C65">
        <v>-55</v>
      </c>
    </row>
    <row r="66" spans="1:3" x14ac:dyDescent="0.35">
      <c r="A66">
        <v>1338</v>
      </c>
      <c r="B66">
        <v>-42</v>
      </c>
      <c r="C66">
        <v>-22</v>
      </c>
    </row>
    <row r="67" spans="1:3" x14ac:dyDescent="0.35">
      <c r="A67">
        <v>1358</v>
      </c>
      <c r="B67">
        <v>-21</v>
      </c>
      <c r="C67">
        <v>-15</v>
      </c>
    </row>
    <row r="68" spans="1:3" x14ac:dyDescent="0.35">
      <c r="A68">
        <v>1379</v>
      </c>
      <c r="B68">
        <v>-20</v>
      </c>
      <c r="C68">
        <v>-14</v>
      </c>
    </row>
    <row r="69" spans="1:3" x14ac:dyDescent="0.35">
      <c r="A69">
        <v>1399</v>
      </c>
      <c r="B69">
        <v>-16</v>
      </c>
      <c r="C69">
        <v>-2</v>
      </c>
    </row>
    <row r="70" spans="1:3" x14ac:dyDescent="0.35">
      <c r="A70">
        <v>1419</v>
      </c>
      <c r="B70">
        <v>-29</v>
      </c>
      <c r="C70">
        <v>-8</v>
      </c>
    </row>
    <row r="71" spans="1:3" x14ac:dyDescent="0.35">
      <c r="A71">
        <v>1439</v>
      </c>
      <c r="B71">
        <v>-36</v>
      </c>
      <c r="C71">
        <v>-24</v>
      </c>
    </row>
    <row r="72" spans="1:3" x14ac:dyDescent="0.35">
      <c r="A72">
        <v>1459</v>
      </c>
      <c r="B72">
        <v>-38</v>
      </c>
      <c r="C72">
        <v>-36</v>
      </c>
    </row>
    <row r="73" spans="1:3" x14ac:dyDescent="0.35">
      <c r="A73">
        <v>1480</v>
      </c>
      <c r="B73">
        <v>-20</v>
      </c>
      <c r="C73">
        <v>-42</v>
      </c>
    </row>
    <row r="74" spans="1:3" x14ac:dyDescent="0.35">
      <c r="A74">
        <v>1500</v>
      </c>
      <c r="B74">
        <v>-18</v>
      </c>
      <c r="C74">
        <v>-61</v>
      </c>
    </row>
    <row r="75" spans="1:3" x14ac:dyDescent="0.35">
      <c r="A75">
        <v>1520</v>
      </c>
      <c r="B75">
        <v>-27</v>
      </c>
      <c r="C75">
        <v>-60</v>
      </c>
    </row>
    <row r="76" spans="1:3" x14ac:dyDescent="0.35">
      <c r="A76">
        <v>1540</v>
      </c>
      <c r="B76">
        <v>-6</v>
      </c>
      <c r="C76">
        <v>-57</v>
      </c>
    </row>
    <row r="77" spans="1:3" x14ac:dyDescent="0.35">
      <c r="A77">
        <v>1560</v>
      </c>
      <c r="B77">
        <v>3</v>
      </c>
      <c r="C77">
        <v>-64</v>
      </c>
    </row>
    <row r="78" spans="1:3" x14ac:dyDescent="0.35">
      <c r="A78">
        <v>1580</v>
      </c>
      <c r="B78">
        <v>15</v>
      </c>
      <c r="C78">
        <v>-41</v>
      </c>
    </row>
    <row r="79" spans="1:3" x14ac:dyDescent="0.35">
      <c r="A79">
        <v>1601</v>
      </c>
      <c r="B79">
        <v>26</v>
      </c>
      <c r="C79">
        <v>-48</v>
      </c>
    </row>
    <row r="80" spans="1:3" x14ac:dyDescent="0.35">
      <c r="A80">
        <v>1621</v>
      </c>
      <c r="B80">
        <v>22</v>
      </c>
      <c r="C80">
        <v>-57</v>
      </c>
    </row>
    <row r="81" spans="1:3" x14ac:dyDescent="0.35">
      <c r="A81">
        <v>1641</v>
      </c>
      <c r="B81">
        <v>33</v>
      </c>
      <c r="C81">
        <v>-39</v>
      </c>
    </row>
    <row r="82" spans="1:3" x14ac:dyDescent="0.35">
      <c r="A82">
        <v>1661</v>
      </c>
      <c r="B82">
        <v>24</v>
      </c>
      <c r="C82">
        <v>-25</v>
      </c>
    </row>
    <row r="83" spans="1:3" x14ac:dyDescent="0.35">
      <c r="A83">
        <v>1682</v>
      </c>
      <c r="B83">
        <v>42</v>
      </c>
      <c r="C83">
        <v>-8</v>
      </c>
    </row>
    <row r="84" spans="1:3" x14ac:dyDescent="0.35">
      <c r="A84">
        <v>1702</v>
      </c>
      <c r="B84">
        <v>42</v>
      </c>
      <c r="C84">
        <v>-13</v>
      </c>
    </row>
    <row r="85" spans="1:3" x14ac:dyDescent="0.35">
      <c r="A85">
        <v>1722</v>
      </c>
      <c r="B85">
        <v>49</v>
      </c>
      <c r="C85">
        <v>-3</v>
      </c>
    </row>
    <row r="86" spans="1:3" x14ac:dyDescent="0.35">
      <c r="A86">
        <v>1742</v>
      </c>
      <c r="B86">
        <v>45</v>
      </c>
      <c r="C86">
        <v>26</v>
      </c>
    </row>
    <row r="87" spans="1:3" x14ac:dyDescent="0.35">
      <c r="A87">
        <v>1762</v>
      </c>
      <c r="B87">
        <v>32</v>
      </c>
      <c r="C87">
        <v>53</v>
      </c>
    </row>
    <row r="88" spans="1:3" x14ac:dyDescent="0.35">
      <c r="A88">
        <v>1783</v>
      </c>
      <c r="B88">
        <v>34</v>
      </c>
      <c r="C88">
        <v>41</v>
      </c>
    </row>
    <row r="89" spans="1:3" x14ac:dyDescent="0.35">
      <c r="A89">
        <v>1803</v>
      </c>
      <c r="B89">
        <v>8</v>
      </c>
      <c r="C89">
        <v>37</v>
      </c>
    </row>
    <row r="90" spans="1:3" x14ac:dyDescent="0.35">
      <c r="A90">
        <v>1823</v>
      </c>
      <c r="B90">
        <v>0</v>
      </c>
      <c r="C90">
        <v>61</v>
      </c>
    </row>
    <row r="91" spans="1:3" x14ac:dyDescent="0.35">
      <c r="A91">
        <v>1843</v>
      </c>
      <c r="B91">
        <v>0</v>
      </c>
      <c r="C91">
        <v>16</v>
      </c>
    </row>
    <row r="92" spans="1:3" x14ac:dyDescent="0.35">
      <c r="A92">
        <v>1863</v>
      </c>
      <c r="B92">
        <v>22</v>
      </c>
      <c r="C92">
        <v>21</v>
      </c>
    </row>
    <row r="93" spans="1:3" x14ac:dyDescent="0.35">
      <c r="A93">
        <v>1884</v>
      </c>
      <c r="B93">
        <v>-2</v>
      </c>
      <c r="C93">
        <v>-4</v>
      </c>
    </row>
    <row r="94" spans="1:3" x14ac:dyDescent="0.35">
      <c r="A94">
        <v>1904</v>
      </c>
      <c r="B94">
        <v>-49</v>
      </c>
      <c r="C94">
        <v>13</v>
      </c>
    </row>
    <row r="95" spans="1:3" x14ac:dyDescent="0.35">
      <c r="A95">
        <v>1924</v>
      </c>
      <c r="B95">
        <v>-42</v>
      </c>
      <c r="C95">
        <v>31</v>
      </c>
    </row>
    <row r="96" spans="1:3" x14ac:dyDescent="0.35">
      <c r="A96">
        <v>1944</v>
      </c>
      <c r="B96">
        <v>-52</v>
      </c>
      <c r="C96">
        <v>17</v>
      </c>
    </row>
    <row r="97" spans="1:3" x14ac:dyDescent="0.35">
      <c r="A97">
        <v>1964</v>
      </c>
      <c r="B97">
        <v>-61</v>
      </c>
      <c r="C97">
        <v>-14</v>
      </c>
    </row>
    <row r="98" spans="1:3" x14ac:dyDescent="0.35">
      <c r="A98">
        <v>1985</v>
      </c>
      <c r="B98">
        <v>-52</v>
      </c>
      <c r="C98">
        <v>-45</v>
      </c>
    </row>
    <row r="99" spans="1:3" x14ac:dyDescent="0.35">
      <c r="A99">
        <v>2005</v>
      </c>
      <c r="B99">
        <v>-31</v>
      </c>
      <c r="C99">
        <v>-56</v>
      </c>
    </row>
    <row r="100" spans="1:3" x14ac:dyDescent="0.35">
      <c r="A100">
        <v>2025</v>
      </c>
      <c r="B100">
        <v>-92</v>
      </c>
      <c r="C100">
        <v>-94</v>
      </c>
    </row>
    <row r="101" spans="1:3" x14ac:dyDescent="0.35">
      <c r="A101">
        <v>2045</v>
      </c>
      <c r="B101">
        <v>-25</v>
      </c>
      <c r="C101">
        <v>-79</v>
      </c>
    </row>
    <row r="102" spans="1:3" x14ac:dyDescent="0.35">
      <c r="A102">
        <v>2066</v>
      </c>
      <c r="B102">
        <v>35</v>
      </c>
      <c r="C102">
        <v>-81</v>
      </c>
    </row>
    <row r="103" spans="1:3" x14ac:dyDescent="0.35">
      <c r="A103">
        <v>2086</v>
      </c>
      <c r="B103">
        <v>17</v>
      </c>
      <c r="C103">
        <v>-2</v>
      </c>
    </row>
    <row r="104" spans="1:3" x14ac:dyDescent="0.35">
      <c r="A104">
        <v>2106</v>
      </c>
      <c r="B104">
        <v>-93</v>
      </c>
      <c r="C104">
        <v>-67</v>
      </c>
    </row>
    <row r="105" spans="1:3" x14ac:dyDescent="0.35">
      <c r="A105">
        <v>2126</v>
      </c>
      <c r="B105">
        <v>-22</v>
      </c>
      <c r="C105">
        <v>-70</v>
      </c>
    </row>
    <row r="106" spans="1:3" x14ac:dyDescent="0.35">
      <c r="A106">
        <v>2146</v>
      </c>
      <c r="B106">
        <v>10</v>
      </c>
      <c r="C106">
        <v>-78</v>
      </c>
    </row>
    <row r="107" spans="1:3" x14ac:dyDescent="0.35">
      <c r="A107">
        <v>2167</v>
      </c>
      <c r="B107">
        <v>86</v>
      </c>
      <c r="C107">
        <v>-92</v>
      </c>
    </row>
    <row r="108" spans="1:3" x14ac:dyDescent="0.35">
      <c r="A108">
        <v>2187</v>
      </c>
      <c r="B108">
        <v>91</v>
      </c>
      <c r="C108">
        <v>-63</v>
      </c>
    </row>
    <row r="109" spans="1:3" x14ac:dyDescent="0.35">
      <c r="A109">
        <v>2207</v>
      </c>
      <c r="B109">
        <v>91</v>
      </c>
      <c r="C109">
        <v>-38</v>
      </c>
    </row>
    <row r="110" spans="1:3" x14ac:dyDescent="0.35">
      <c r="A110">
        <v>2227</v>
      </c>
      <c r="B110">
        <v>68</v>
      </c>
      <c r="C110">
        <v>-85</v>
      </c>
    </row>
    <row r="111" spans="1:3" x14ac:dyDescent="0.35">
      <c r="A111">
        <v>2248</v>
      </c>
      <c r="B111">
        <v>100</v>
      </c>
      <c r="C111">
        <v>-48</v>
      </c>
    </row>
    <row r="112" spans="1:3" x14ac:dyDescent="0.35">
      <c r="A112">
        <v>2268</v>
      </c>
      <c r="B112">
        <v>50</v>
      </c>
      <c r="C112">
        <v>31</v>
      </c>
    </row>
    <row r="113" spans="1:3" x14ac:dyDescent="0.35">
      <c r="A113">
        <v>2288</v>
      </c>
      <c r="B113">
        <v>47</v>
      </c>
      <c r="C113">
        <v>36</v>
      </c>
    </row>
    <row r="114" spans="1:3" x14ac:dyDescent="0.35">
      <c r="A114">
        <v>2308</v>
      </c>
      <c r="B114">
        <v>104</v>
      </c>
      <c r="C114">
        <v>81</v>
      </c>
    </row>
    <row r="115" spans="1:3" x14ac:dyDescent="0.35">
      <c r="A115">
        <v>2328</v>
      </c>
      <c r="B115">
        <v>-7</v>
      </c>
      <c r="C115">
        <v>41</v>
      </c>
    </row>
    <row r="116" spans="1:3" x14ac:dyDescent="0.35">
      <c r="A116">
        <v>2349</v>
      </c>
      <c r="B116">
        <v>-116</v>
      </c>
      <c r="C116">
        <v>16</v>
      </c>
    </row>
    <row r="117" spans="1:3" x14ac:dyDescent="0.35">
      <c r="A117">
        <v>2369</v>
      </c>
      <c r="B117">
        <v>-95</v>
      </c>
      <c r="C117">
        <v>53</v>
      </c>
    </row>
    <row r="118" spans="1:3" x14ac:dyDescent="0.35">
      <c r="A118">
        <v>2389</v>
      </c>
      <c r="B118">
        <v>-67</v>
      </c>
      <c r="C118">
        <v>75</v>
      </c>
    </row>
    <row r="119" spans="1:3" x14ac:dyDescent="0.35">
      <c r="A119">
        <v>2409</v>
      </c>
      <c r="B119">
        <v>-77</v>
      </c>
      <c r="C119">
        <v>46</v>
      </c>
    </row>
    <row r="120" spans="1:3" x14ac:dyDescent="0.35">
      <c r="A120">
        <v>2430</v>
      </c>
      <c r="B120">
        <v>-72</v>
      </c>
      <c r="C120">
        <v>34</v>
      </c>
    </row>
    <row r="121" spans="1:3" x14ac:dyDescent="0.35">
      <c r="A121">
        <v>2450</v>
      </c>
      <c r="B121">
        <v>-62</v>
      </c>
      <c r="C121">
        <v>6</v>
      </c>
    </row>
    <row r="122" spans="1:3" x14ac:dyDescent="0.35">
      <c r="A122">
        <v>2470</v>
      </c>
      <c r="B122">
        <v>-72</v>
      </c>
      <c r="C122">
        <v>-38</v>
      </c>
    </row>
    <row r="123" spans="1:3" x14ac:dyDescent="0.35">
      <c r="A123">
        <v>2490</v>
      </c>
      <c r="B123">
        <v>-99</v>
      </c>
      <c r="C123">
        <v>-100</v>
      </c>
    </row>
    <row r="124" spans="1:3" x14ac:dyDescent="0.35">
      <c r="A124">
        <v>2510</v>
      </c>
      <c r="B124">
        <v>-79</v>
      </c>
      <c r="C124">
        <v>-49</v>
      </c>
    </row>
    <row r="125" spans="1:3" x14ac:dyDescent="0.35">
      <c r="A125">
        <v>2531</v>
      </c>
      <c r="B125">
        <v>-51</v>
      </c>
      <c r="C125">
        <v>-88</v>
      </c>
    </row>
    <row r="126" spans="1:3" x14ac:dyDescent="0.35">
      <c r="A126">
        <v>2551</v>
      </c>
      <c r="B126">
        <v>-75</v>
      </c>
      <c r="C126">
        <v>-108</v>
      </c>
    </row>
    <row r="127" spans="1:3" x14ac:dyDescent="0.35">
      <c r="A127">
        <v>2571</v>
      </c>
      <c r="B127">
        <v>-40</v>
      </c>
      <c r="C127">
        <v>-74</v>
      </c>
    </row>
    <row r="128" spans="1:3" x14ac:dyDescent="0.35">
      <c r="A128">
        <v>2591</v>
      </c>
      <c r="B128">
        <v>54</v>
      </c>
      <c r="C128">
        <v>20</v>
      </c>
    </row>
    <row r="129" spans="1:3" x14ac:dyDescent="0.35">
      <c r="A129">
        <v>2612</v>
      </c>
      <c r="B129">
        <v>123</v>
      </c>
      <c r="C129">
        <v>-78</v>
      </c>
    </row>
    <row r="130" spans="1:3" x14ac:dyDescent="0.35">
      <c r="A130">
        <v>2632</v>
      </c>
      <c r="B130">
        <v>-128</v>
      </c>
      <c r="C130">
        <v>-125</v>
      </c>
    </row>
    <row r="131" spans="1:3" x14ac:dyDescent="0.35">
      <c r="A131">
        <v>2652</v>
      </c>
      <c r="B131">
        <v>-128</v>
      </c>
      <c r="C131">
        <v>-127</v>
      </c>
    </row>
    <row r="132" spans="1:3" x14ac:dyDescent="0.35">
      <c r="A132">
        <v>2672</v>
      </c>
      <c r="B132">
        <v>-128</v>
      </c>
      <c r="C132">
        <v>-127</v>
      </c>
    </row>
    <row r="133" spans="1:3" x14ac:dyDescent="0.35">
      <c r="A133">
        <v>2693</v>
      </c>
      <c r="B133">
        <v>87</v>
      </c>
      <c r="C133">
        <v>-36</v>
      </c>
    </row>
    <row r="134" spans="1:3" x14ac:dyDescent="0.35">
      <c r="A134">
        <v>2713</v>
      </c>
      <c r="B134">
        <v>77</v>
      </c>
      <c r="C134">
        <v>-64</v>
      </c>
    </row>
    <row r="135" spans="1:3" x14ac:dyDescent="0.35">
      <c r="A135">
        <v>2733</v>
      </c>
      <c r="B135">
        <v>121</v>
      </c>
      <c r="C135">
        <v>-78</v>
      </c>
    </row>
    <row r="136" spans="1:3" x14ac:dyDescent="0.35">
      <c r="A136">
        <v>2753</v>
      </c>
      <c r="B136">
        <v>71</v>
      </c>
      <c r="C136">
        <v>0</v>
      </c>
    </row>
    <row r="137" spans="1:3" x14ac:dyDescent="0.35">
      <c r="A137">
        <v>2774</v>
      </c>
      <c r="B137">
        <v>114</v>
      </c>
      <c r="C137">
        <v>102</v>
      </c>
    </row>
    <row r="138" spans="1:3" x14ac:dyDescent="0.35">
      <c r="A138">
        <v>2794</v>
      </c>
      <c r="B138">
        <v>115</v>
      </c>
      <c r="C138">
        <v>108</v>
      </c>
    </row>
    <row r="139" spans="1:3" x14ac:dyDescent="0.35">
      <c r="A139">
        <v>2814</v>
      </c>
      <c r="B139">
        <v>109</v>
      </c>
      <c r="C139">
        <v>68</v>
      </c>
    </row>
    <row r="140" spans="1:3" x14ac:dyDescent="0.35">
      <c r="A140">
        <v>2834</v>
      </c>
      <c r="B140">
        <v>-35</v>
      </c>
      <c r="C140">
        <v>28</v>
      </c>
    </row>
    <row r="141" spans="1:3" x14ac:dyDescent="0.35">
      <c r="A141">
        <v>2855</v>
      </c>
      <c r="B141">
        <v>-76</v>
      </c>
      <c r="C141">
        <v>71</v>
      </c>
    </row>
    <row r="142" spans="1:3" x14ac:dyDescent="0.35">
      <c r="A142">
        <v>2875</v>
      </c>
      <c r="B142">
        <v>-104</v>
      </c>
      <c r="C142">
        <v>65</v>
      </c>
    </row>
    <row r="143" spans="1:3" x14ac:dyDescent="0.35">
      <c r="A143">
        <v>2895</v>
      </c>
      <c r="B143">
        <v>-100</v>
      </c>
      <c r="C143">
        <v>57</v>
      </c>
    </row>
    <row r="144" spans="1:3" x14ac:dyDescent="0.35">
      <c r="A144">
        <v>2915</v>
      </c>
      <c r="B144">
        <v>-89</v>
      </c>
      <c r="C144">
        <v>-21</v>
      </c>
    </row>
    <row r="145" spans="1:3" x14ac:dyDescent="0.35">
      <c r="A145">
        <v>2935</v>
      </c>
      <c r="B145">
        <v>-79</v>
      </c>
      <c r="C145">
        <v>-64</v>
      </c>
    </row>
    <row r="146" spans="1:3" x14ac:dyDescent="0.35">
      <c r="A146">
        <v>2956</v>
      </c>
      <c r="B146">
        <v>-108</v>
      </c>
      <c r="C146">
        <v>-81</v>
      </c>
    </row>
    <row r="147" spans="1:3" x14ac:dyDescent="0.35">
      <c r="A147">
        <v>2976</v>
      </c>
      <c r="B147">
        <v>-127</v>
      </c>
      <c r="C147">
        <v>-101</v>
      </c>
    </row>
    <row r="148" spans="1:3" x14ac:dyDescent="0.35">
      <c r="A148">
        <v>2996</v>
      </c>
      <c r="B148">
        <v>-127</v>
      </c>
      <c r="C148">
        <v>-120</v>
      </c>
    </row>
    <row r="149" spans="1:3" x14ac:dyDescent="0.35">
      <c r="A149">
        <v>3016</v>
      </c>
      <c r="B149">
        <v>-15</v>
      </c>
      <c r="C149">
        <v>-105</v>
      </c>
    </row>
    <row r="150" spans="1:3" x14ac:dyDescent="0.35">
      <c r="A150">
        <v>3037</v>
      </c>
      <c r="B150">
        <v>-127</v>
      </c>
      <c r="C150">
        <v>-127</v>
      </c>
    </row>
    <row r="151" spans="1:3" x14ac:dyDescent="0.35">
      <c r="A151">
        <v>3057</v>
      </c>
      <c r="B151">
        <v>104</v>
      </c>
      <c r="C151">
        <v>-127</v>
      </c>
    </row>
    <row r="152" spans="1:3" x14ac:dyDescent="0.35">
      <c r="A152">
        <v>3077</v>
      </c>
      <c r="B152">
        <v>88</v>
      </c>
      <c r="C152">
        <v>16</v>
      </c>
    </row>
    <row r="153" spans="1:3" x14ac:dyDescent="0.35">
      <c r="A153">
        <v>3097</v>
      </c>
      <c r="B153">
        <v>-128</v>
      </c>
      <c r="C153">
        <v>94</v>
      </c>
    </row>
    <row r="154" spans="1:3" x14ac:dyDescent="0.35">
      <c r="A154">
        <v>3118</v>
      </c>
      <c r="B154">
        <v>-128</v>
      </c>
      <c r="C154">
        <v>-120</v>
      </c>
    </row>
    <row r="155" spans="1:3" x14ac:dyDescent="0.35">
      <c r="A155">
        <v>3138</v>
      </c>
      <c r="B155">
        <v>-128</v>
      </c>
      <c r="C155">
        <v>-127</v>
      </c>
    </row>
    <row r="156" spans="1:3" x14ac:dyDescent="0.35">
      <c r="A156">
        <v>3158</v>
      </c>
      <c r="B156">
        <v>-128</v>
      </c>
      <c r="C156">
        <v>41</v>
      </c>
    </row>
    <row r="157" spans="1:3" x14ac:dyDescent="0.35">
      <c r="A157">
        <v>3178</v>
      </c>
      <c r="B157">
        <v>-128</v>
      </c>
      <c r="C157">
        <v>-112</v>
      </c>
    </row>
    <row r="158" spans="1:3" x14ac:dyDescent="0.35">
      <c r="A158">
        <v>3199</v>
      </c>
      <c r="B158">
        <v>126</v>
      </c>
      <c r="C158">
        <v>115</v>
      </c>
    </row>
    <row r="159" spans="1:3" x14ac:dyDescent="0.35">
      <c r="A159">
        <v>3219</v>
      </c>
      <c r="B159">
        <v>55</v>
      </c>
      <c r="C159">
        <v>45</v>
      </c>
    </row>
    <row r="160" spans="1:3" x14ac:dyDescent="0.35">
      <c r="A160">
        <v>3239</v>
      </c>
      <c r="B160">
        <v>6</v>
      </c>
      <c r="C160">
        <v>79</v>
      </c>
    </row>
    <row r="161" spans="1:3" x14ac:dyDescent="0.35">
      <c r="A161">
        <v>3259</v>
      </c>
      <c r="B161">
        <v>-104</v>
      </c>
      <c r="C161">
        <v>117</v>
      </c>
    </row>
    <row r="162" spans="1:3" x14ac:dyDescent="0.35">
      <c r="A162">
        <v>3279</v>
      </c>
      <c r="B162">
        <v>-127</v>
      </c>
      <c r="C162">
        <v>-2</v>
      </c>
    </row>
    <row r="163" spans="1:3" x14ac:dyDescent="0.35">
      <c r="A163">
        <v>3300</v>
      </c>
      <c r="B163">
        <v>-110</v>
      </c>
      <c r="C163">
        <v>83</v>
      </c>
    </row>
    <row r="164" spans="1:3" x14ac:dyDescent="0.35">
      <c r="A164">
        <v>3320</v>
      </c>
      <c r="B164">
        <v>-115</v>
      </c>
      <c r="C164">
        <v>97</v>
      </c>
    </row>
    <row r="165" spans="1:3" x14ac:dyDescent="0.35">
      <c r="A165">
        <v>3340</v>
      </c>
      <c r="B165">
        <v>-87</v>
      </c>
      <c r="C165">
        <v>22</v>
      </c>
    </row>
    <row r="166" spans="1:3" x14ac:dyDescent="0.35">
      <c r="A166">
        <v>3360</v>
      </c>
      <c r="B166">
        <v>-97</v>
      </c>
      <c r="C166">
        <v>-9</v>
      </c>
    </row>
    <row r="167" spans="1:3" x14ac:dyDescent="0.35">
      <c r="A167">
        <v>3381</v>
      </c>
      <c r="B167">
        <v>-80</v>
      </c>
      <c r="C167">
        <v>-109</v>
      </c>
    </row>
    <row r="168" spans="1:3" x14ac:dyDescent="0.35">
      <c r="A168">
        <v>3401</v>
      </c>
      <c r="B168">
        <v>-127</v>
      </c>
      <c r="C168">
        <v>-114</v>
      </c>
    </row>
    <row r="169" spans="1:3" x14ac:dyDescent="0.35">
      <c r="A169">
        <v>3421</v>
      </c>
      <c r="B169">
        <v>-94</v>
      </c>
      <c r="C169">
        <v>-26</v>
      </c>
    </row>
    <row r="170" spans="1:3" x14ac:dyDescent="0.35">
      <c r="A170">
        <v>3441</v>
      </c>
      <c r="B170">
        <v>-86</v>
      </c>
      <c r="C170">
        <v>-52</v>
      </c>
    </row>
    <row r="171" spans="1:3" x14ac:dyDescent="0.35">
      <c r="A171">
        <v>3462</v>
      </c>
      <c r="B171">
        <v>-68</v>
      </c>
      <c r="C171">
        <v>-55</v>
      </c>
    </row>
    <row r="172" spans="1:3" x14ac:dyDescent="0.35">
      <c r="A172">
        <v>3482</v>
      </c>
      <c r="B172">
        <v>16</v>
      </c>
      <c r="C172">
        <v>-87</v>
      </c>
    </row>
    <row r="173" spans="1:3" x14ac:dyDescent="0.35">
      <c r="A173">
        <v>3502</v>
      </c>
      <c r="B173">
        <v>108</v>
      </c>
      <c r="C173">
        <v>-56</v>
      </c>
    </row>
    <row r="174" spans="1:3" x14ac:dyDescent="0.35">
      <c r="A174">
        <v>3522</v>
      </c>
      <c r="B174">
        <v>37</v>
      </c>
      <c r="C174">
        <v>23</v>
      </c>
    </row>
    <row r="175" spans="1:3" x14ac:dyDescent="0.35">
      <c r="A175">
        <v>3543</v>
      </c>
      <c r="B175">
        <v>127</v>
      </c>
      <c r="C175">
        <v>-121</v>
      </c>
    </row>
    <row r="176" spans="1:3" x14ac:dyDescent="0.35">
      <c r="A176">
        <v>3563</v>
      </c>
      <c r="B176">
        <v>88</v>
      </c>
      <c r="C176">
        <v>-88</v>
      </c>
    </row>
    <row r="177" spans="1:3" x14ac:dyDescent="0.35">
      <c r="A177">
        <v>3583</v>
      </c>
      <c r="B177">
        <v>103</v>
      </c>
      <c r="C177">
        <v>-95</v>
      </c>
    </row>
    <row r="178" spans="1:3" x14ac:dyDescent="0.35">
      <c r="A178">
        <v>3603</v>
      </c>
      <c r="B178">
        <v>87</v>
      </c>
      <c r="C178">
        <v>0</v>
      </c>
    </row>
    <row r="179" spans="1:3" x14ac:dyDescent="0.35">
      <c r="A179">
        <v>3624</v>
      </c>
      <c r="B179">
        <v>105</v>
      </c>
      <c r="C179">
        <v>24</v>
      </c>
    </row>
    <row r="180" spans="1:3" x14ac:dyDescent="0.35">
      <c r="A180">
        <v>3644</v>
      </c>
      <c r="B180">
        <v>62</v>
      </c>
      <c r="C180">
        <v>102</v>
      </c>
    </row>
    <row r="181" spans="1:3" x14ac:dyDescent="0.35">
      <c r="A181">
        <v>3664</v>
      </c>
      <c r="B181">
        <v>31</v>
      </c>
      <c r="C181">
        <v>88</v>
      </c>
    </row>
    <row r="182" spans="1:3" x14ac:dyDescent="0.35">
      <c r="A182">
        <v>3684</v>
      </c>
      <c r="B182">
        <v>58</v>
      </c>
      <c r="C182">
        <v>-30</v>
      </c>
    </row>
    <row r="183" spans="1:3" x14ac:dyDescent="0.35">
      <c r="A183">
        <v>3705</v>
      </c>
      <c r="B183">
        <v>-87</v>
      </c>
      <c r="C183">
        <v>112</v>
      </c>
    </row>
    <row r="184" spans="1:3" x14ac:dyDescent="0.35">
      <c r="A184">
        <v>3725</v>
      </c>
      <c r="B184">
        <v>-118</v>
      </c>
      <c r="C184">
        <v>109</v>
      </c>
    </row>
    <row r="185" spans="1:3" x14ac:dyDescent="0.35">
      <c r="A185">
        <v>3745</v>
      </c>
      <c r="B185">
        <v>-125</v>
      </c>
      <c r="C185">
        <v>63</v>
      </c>
    </row>
    <row r="186" spans="1:3" x14ac:dyDescent="0.35">
      <c r="A186">
        <v>3765</v>
      </c>
      <c r="B186">
        <v>-127</v>
      </c>
      <c r="C186">
        <v>23</v>
      </c>
    </row>
    <row r="187" spans="1:3" x14ac:dyDescent="0.35">
      <c r="A187">
        <v>3785</v>
      </c>
      <c r="B187">
        <v>-104</v>
      </c>
      <c r="C187">
        <v>0</v>
      </c>
    </row>
    <row r="188" spans="1:3" x14ac:dyDescent="0.35">
      <c r="A188">
        <v>3806</v>
      </c>
      <c r="B188">
        <v>-111</v>
      </c>
      <c r="C188">
        <v>-95</v>
      </c>
    </row>
    <row r="189" spans="1:3" x14ac:dyDescent="0.35">
      <c r="A189">
        <v>3826</v>
      </c>
      <c r="B189">
        <v>-111</v>
      </c>
      <c r="C189">
        <v>-80</v>
      </c>
    </row>
    <row r="190" spans="1:3" x14ac:dyDescent="0.35">
      <c r="A190">
        <v>3846</v>
      </c>
      <c r="B190">
        <v>-74</v>
      </c>
      <c r="C190">
        <v>-82</v>
      </c>
    </row>
    <row r="191" spans="1:3" x14ac:dyDescent="0.35">
      <c r="A191">
        <v>3866</v>
      </c>
      <c r="B191">
        <v>-72</v>
      </c>
      <c r="C191">
        <v>-99</v>
      </c>
    </row>
    <row r="192" spans="1:3" x14ac:dyDescent="0.35">
      <c r="A192">
        <v>3887</v>
      </c>
      <c r="B192">
        <v>10</v>
      </c>
      <c r="C192">
        <v>-90</v>
      </c>
    </row>
    <row r="193" spans="1:3" x14ac:dyDescent="0.35">
      <c r="A193">
        <v>3907</v>
      </c>
      <c r="B193">
        <v>72</v>
      </c>
      <c r="C193">
        <v>-109</v>
      </c>
    </row>
    <row r="194" spans="1:3" x14ac:dyDescent="0.35">
      <c r="A194">
        <v>3927</v>
      </c>
      <c r="B194">
        <v>18</v>
      </c>
      <c r="C194">
        <v>-102</v>
      </c>
    </row>
    <row r="195" spans="1:3" x14ac:dyDescent="0.35">
      <c r="A195">
        <v>3947</v>
      </c>
      <c r="B195">
        <v>116</v>
      </c>
      <c r="C195">
        <v>-125</v>
      </c>
    </row>
    <row r="196" spans="1:3" x14ac:dyDescent="0.35">
      <c r="A196">
        <v>3968</v>
      </c>
      <c r="B196">
        <v>81</v>
      </c>
      <c r="C196">
        <v>-73</v>
      </c>
    </row>
    <row r="197" spans="1:3" x14ac:dyDescent="0.35">
      <c r="A197">
        <v>3988</v>
      </c>
      <c r="B197">
        <v>96</v>
      </c>
      <c r="C197">
        <v>-29</v>
      </c>
    </row>
    <row r="198" spans="1:3" x14ac:dyDescent="0.35">
      <c r="A198">
        <v>4008</v>
      </c>
      <c r="B198">
        <v>99</v>
      </c>
      <c r="C198">
        <v>-35</v>
      </c>
    </row>
    <row r="199" spans="1:3" x14ac:dyDescent="0.35">
      <c r="A199">
        <v>4028</v>
      </c>
      <c r="B199">
        <v>96</v>
      </c>
      <c r="C199">
        <v>42</v>
      </c>
    </row>
    <row r="200" spans="1:3" x14ac:dyDescent="0.35">
      <c r="A200">
        <v>4048</v>
      </c>
      <c r="B200">
        <v>93</v>
      </c>
      <c r="C200">
        <v>44</v>
      </c>
    </row>
    <row r="201" spans="1:3" x14ac:dyDescent="0.35">
      <c r="A201">
        <v>4069</v>
      </c>
      <c r="B201">
        <v>27</v>
      </c>
      <c r="C201">
        <v>65</v>
      </c>
    </row>
    <row r="202" spans="1:3" x14ac:dyDescent="0.35">
      <c r="A202">
        <v>4089</v>
      </c>
      <c r="B202">
        <v>-27</v>
      </c>
      <c r="C202">
        <v>65</v>
      </c>
    </row>
    <row r="203" spans="1:3" x14ac:dyDescent="0.35">
      <c r="A203">
        <v>4109</v>
      </c>
      <c r="B203">
        <v>-55</v>
      </c>
      <c r="C203">
        <v>65</v>
      </c>
    </row>
    <row r="204" spans="1:3" x14ac:dyDescent="0.35">
      <c r="A204">
        <v>4129</v>
      </c>
      <c r="B204">
        <v>-81</v>
      </c>
      <c r="C204">
        <v>-36</v>
      </c>
    </row>
    <row r="205" spans="1:3" x14ac:dyDescent="0.35">
      <c r="A205">
        <v>4150</v>
      </c>
      <c r="B205">
        <v>-69</v>
      </c>
      <c r="C205">
        <v>-29</v>
      </c>
    </row>
    <row r="206" spans="1:3" x14ac:dyDescent="0.35">
      <c r="A206">
        <v>4170</v>
      </c>
      <c r="B206">
        <v>-60</v>
      </c>
      <c r="C206">
        <v>-13</v>
      </c>
    </row>
    <row r="207" spans="1:3" x14ac:dyDescent="0.35">
      <c r="A207">
        <v>4190</v>
      </c>
      <c r="B207">
        <v>-61</v>
      </c>
      <c r="C207">
        <v>-38</v>
      </c>
    </row>
    <row r="208" spans="1:3" x14ac:dyDescent="0.35">
      <c r="A208">
        <v>4210</v>
      </c>
      <c r="B208">
        <v>-49</v>
      </c>
      <c r="C208">
        <v>-86</v>
      </c>
    </row>
    <row r="209" spans="1:3" x14ac:dyDescent="0.35">
      <c r="A209">
        <v>4231</v>
      </c>
      <c r="B209">
        <v>-47</v>
      </c>
      <c r="C209">
        <v>-73</v>
      </c>
    </row>
    <row r="210" spans="1:3" x14ac:dyDescent="0.35">
      <c r="A210">
        <v>4251</v>
      </c>
      <c r="B210">
        <v>-26</v>
      </c>
      <c r="C210">
        <v>-78</v>
      </c>
    </row>
    <row r="211" spans="1:3" x14ac:dyDescent="0.35">
      <c r="A211">
        <v>4271</v>
      </c>
      <c r="B211">
        <v>-35</v>
      </c>
      <c r="C211">
        <v>-85</v>
      </c>
    </row>
    <row r="212" spans="1:3" x14ac:dyDescent="0.35">
      <c r="A212">
        <v>4291</v>
      </c>
      <c r="B212">
        <v>-48</v>
      </c>
      <c r="C212">
        <v>-63</v>
      </c>
    </row>
    <row r="213" spans="1:3" x14ac:dyDescent="0.35">
      <c r="A213">
        <v>4311</v>
      </c>
      <c r="B213">
        <v>6</v>
      </c>
      <c r="C213">
        <v>-72</v>
      </c>
    </row>
    <row r="214" spans="1:3" x14ac:dyDescent="0.35">
      <c r="A214">
        <v>4332</v>
      </c>
      <c r="B214">
        <v>61</v>
      </c>
      <c r="C214">
        <v>-93</v>
      </c>
    </row>
    <row r="215" spans="1:3" x14ac:dyDescent="0.35">
      <c r="A215">
        <v>4352</v>
      </c>
      <c r="B215">
        <v>80</v>
      </c>
      <c r="C215">
        <v>-21</v>
      </c>
    </row>
    <row r="216" spans="1:3" x14ac:dyDescent="0.35">
      <c r="A216">
        <v>4372</v>
      </c>
      <c r="B216">
        <v>78</v>
      </c>
      <c r="C216">
        <v>-9</v>
      </c>
    </row>
    <row r="217" spans="1:3" x14ac:dyDescent="0.35">
      <c r="A217">
        <v>4392</v>
      </c>
      <c r="B217">
        <v>76</v>
      </c>
      <c r="C217">
        <v>42</v>
      </c>
    </row>
    <row r="218" spans="1:3" x14ac:dyDescent="0.35">
      <c r="A218">
        <v>4413</v>
      </c>
      <c r="B218">
        <v>122</v>
      </c>
      <c r="C218">
        <v>-72</v>
      </c>
    </row>
    <row r="219" spans="1:3" x14ac:dyDescent="0.35">
      <c r="A219">
        <v>4433</v>
      </c>
      <c r="B219">
        <v>61</v>
      </c>
      <c r="C219">
        <v>25</v>
      </c>
    </row>
    <row r="220" spans="1:3" x14ac:dyDescent="0.35">
      <c r="A220">
        <v>4453</v>
      </c>
      <c r="B220">
        <v>21</v>
      </c>
      <c r="C220">
        <v>4</v>
      </c>
    </row>
    <row r="221" spans="1:3" x14ac:dyDescent="0.35">
      <c r="A221">
        <v>4473</v>
      </c>
      <c r="B221">
        <v>22</v>
      </c>
      <c r="C221">
        <v>42</v>
      </c>
    </row>
    <row r="222" spans="1:3" x14ac:dyDescent="0.35">
      <c r="A222">
        <v>4493</v>
      </c>
      <c r="B222">
        <v>-11</v>
      </c>
      <c r="C222">
        <v>18</v>
      </c>
    </row>
    <row r="223" spans="1:3" x14ac:dyDescent="0.35">
      <c r="A223">
        <v>4514</v>
      </c>
      <c r="B223">
        <v>-54</v>
      </c>
      <c r="C223">
        <v>53</v>
      </c>
    </row>
    <row r="224" spans="1:3" x14ac:dyDescent="0.35">
      <c r="A224">
        <v>4534</v>
      </c>
      <c r="B224">
        <v>-61</v>
      </c>
      <c r="C224">
        <v>30</v>
      </c>
    </row>
    <row r="225" spans="1:3" x14ac:dyDescent="0.35">
      <c r="A225">
        <v>4554</v>
      </c>
      <c r="B225">
        <v>-38</v>
      </c>
      <c r="C225">
        <v>-34</v>
      </c>
    </row>
    <row r="226" spans="1:3" x14ac:dyDescent="0.35">
      <c r="A226">
        <v>4574</v>
      </c>
      <c r="B226">
        <v>-40</v>
      </c>
      <c r="C226">
        <v>-37</v>
      </c>
    </row>
    <row r="227" spans="1:3" x14ac:dyDescent="0.35">
      <c r="A227">
        <v>4594</v>
      </c>
      <c r="B227">
        <v>-17</v>
      </c>
      <c r="C227">
        <v>-32</v>
      </c>
    </row>
    <row r="228" spans="1:3" x14ac:dyDescent="0.35">
      <c r="A228">
        <v>4615</v>
      </c>
      <c r="B228">
        <v>-10</v>
      </c>
      <c r="C228">
        <v>-45</v>
      </c>
    </row>
    <row r="229" spans="1:3" x14ac:dyDescent="0.35">
      <c r="A229">
        <v>4635</v>
      </c>
      <c r="B229">
        <v>9</v>
      </c>
      <c r="C229">
        <v>-41</v>
      </c>
    </row>
    <row r="230" spans="1:3" x14ac:dyDescent="0.35">
      <c r="A230">
        <v>4655</v>
      </c>
      <c r="B230">
        <v>25</v>
      </c>
      <c r="C230">
        <v>-54</v>
      </c>
    </row>
    <row r="231" spans="1:3" x14ac:dyDescent="0.35">
      <c r="A231">
        <v>4675</v>
      </c>
      <c r="B231">
        <v>24</v>
      </c>
      <c r="C231">
        <v>-49</v>
      </c>
    </row>
    <row r="232" spans="1:3" x14ac:dyDescent="0.35">
      <c r="A232">
        <v>4695</v>
      </c>
      <c r="B232">
        <v>25</v>
      </c>
      <c r="C232">
        <v>-44</v>
      </c>
    </row>
    <row r="233" spans="1:3" x14ac:dyDescent="0.35">
      <c r="A233">
        <v>4715</v>
      </c>
      <c r="B233">
        <v>27</v>
      </c>
      <c r="C233">
        <v>-31</v>
      </c>
    </row>
    <row r="234" spans="1:3" x14ac:dyDescent="0.35">
      <c r="A234">
        <v>4736</v>
      </c>
      <c r="B234">
        <v>22</v>
      </c>
      <c r="C234">
        <v>-21</v>
      </c>
    </row>
    <row r="235" spans="1:3" x14ac:dyDescent="0.35">
      <c r="A235">
        <v>4756</v>
      </c>
      <c r="B235">
        <v>40</v>
      </c>
      <c r="C235">
        <v>-9</v>
      </c>
    </row>
    <row r="236" spans="1:3" x14ac:dyDescent="0.35">
      <c r="A236">
        <v>4776</v>
      </c>
      <c r="B236">
        <v>29</v>
      </c>
      <c r="C236">
        <v>-15</v>
      </c>
    </row>
    <row r="237" spans="1:3" x14ac:dyDescent="0.35">
      <c r="A237">
        <v>4796</v>
      </c>
      <c r="B237">
        <v>35</v>
      </c>
      <c r="C237">
        <v>9</v>
      </c>
    </row>
    <row r="238" spans="1:3" x14ac:dyDescent="0.35">
      <c r="A238">
        <v>4816</v>
      </c>
      <c r="B238">
        <v>-13</v>
      </c>
      <c r="C238">
        <v>19</v>
      </c>
    </row>
    <row r="239" spans="1:3" x14ac:dyDescent="0.35">
      <c r="A239">
        <v>4837</v>
      </c>
      <c r="B239">
        <v>-52</v>
      </c>
      <c r="C239">
        <v>58</v>
      </c>
    </row>
    <row r="240" spans="1:3" x14ac:dyDescent="0.35">
      <c r="A240">
        <v>4857</v>
      </c>
      <c r="B240">
        <v>-31</v>
      </c>
      <c r="C240">
        <v>9</v>
      </c>
    </row>
    <row r="241" spans="1:3" x14ac:dyDescent="0.35">
      <c r="A241">
        <v>4877</v>
      </c>
      <c r="B241">
        <v>-7</v>
      </c>
      <c r="C241">
        <v>8</v>
      </c>
    </row>
    <row r="242" spans="1:3" x14ac:dyDescent="0.35">
      <c r="A242">
        <v>4897</v>
      </c>
      <c r="B242">
        <v>-23</v>
      </c>
      <c r="C242">
        <v>12</v>
      </c>
    </row>
    <row r="243" spans="1:3" x14ac:dyDescent="0.35">
      <c r="A243">
        <v>4917</v>
      </c>
      <c r="B243">
        <v>-20</v>
      </c>
      <c r="C243">
        <v>37</v>
      </c>
    </row>
    <row r="244" spans="1:3" x14ac:dyDescent="0.35">
      <c r="A244">
        <v>4938</v>
      </c>
      <c r="B244">
        <v>1</v>
      </c>
      <c r="C244">
        <v>52</v>
      </c>
    </row>
    <row r="245" spans="1:3" x14ac:dyDescent="0.35">
      <c r="A245">
        <v>4958</v>
      </c>
      <c r="B245">
        <v>25</v>
      </c>
      <c r="C245">
        <v>28</v>
      </c>
    </row>
    <row r="246" spans="1:3" x14ac:dyDescent="0.35">
      <c r="A246">
        <v>4978</v>
      </c>
      <c r="B246">
        <v>51</v>
      </c>
      <c r="C246">
        <v>-6</v>
      </c>
    </row>
    <row r="247" spans="1:3" x14ac:dyDescent="0.35">
      <c r="A247">
        <v>4998</v>
      </c>
      <c r="B247">
        <v>58</v>
      </c>
      <c r="C247">
        <v>-32</v>
      </c>
    </row>
    <row r="248" spans="1:3" x14ac:dyDescent="0.35">
      <c r="A248">
        <v>5018</v>
      </c>
      <c r="B248">
        <v>45</v>
      </c>
      <c r="C248">
        <v>-41</v>
      </c>
    </row>
    <row r="249" spans="1:3" x14ac:dyDescent="0.35">
      <c r="A249">
        <v>5038</v>
      </c>
      <c r="B249">
        <v>41</v>
      </c>
      <c r="C249">
        <v>-51</v>
      </c>
    </row>
    <row r="250" spans="1:3" x14ac:dyDescent="0.35">
      <c r="A250">
        <v>5059</v>
      </c>
      <c r="B250">
        <v>31</v>
      </c>
      <c r="C250">
        <v>-51</v>
      </c>
    </row>
    <row r="251" spans="1:3" x14ac:dyDescent="0.35">
      <c r="A251">
        <v>5079</v>
      </c>
      <c r="B251">
        <v>16</v>
      </c>
      <c r="C251">
        <v>-13</v>
      </c>
    </row>
    <row r="252" spans="1:3" x14ac:dyDescent="0.35">
      <c r="A252">
        <v>5099</v>
      </c>
      <c r="B252">
        <v>15</v>
      </c>
      <c r="C252">
        <v>-44</v>
      </c>
    </row>
    <row r="253" spans="1:3" x14ac:dyDescent="0.35">
      <c r="A253">
        <v>5119</v>
      </c>
      <c r="B253">
        <v>14</v>
      </c>
      <c r="C253">
        <v>-74</v>
      </c>
    </row>
    <row r="254" spans="1:3" x14ac:dyDescent="0.35">
      <c r="A254">
        <v>5139</v>
      </c>
      <c r="B254">
        <v>-5</v>
      </c>
      <c r="C254">
        <v>-70</v>
      </c>
    </row>
    <row r="255" spans="1:3" x14ac:dyDescent="0.35">
      <c r="A255">
        <v>5160</v>
      </c>
      <c r="B255">
        <v>-17</v>
      </c>
      <c r="C255">
        <v>-71</v>
      </c>
    </row>
    <row r="256" spans="1:3" x14ac:dyDescent="0.35">
      <c r="A256">
        <v>5180</v>
      </c>
      <c r="B256">
        <v>-43</v>
      </c>
      <c r="C256">
        <v>-66</v>
      </c>
    </row>
    <row r="257" spans="1:3" x14ac:dyDescent="0.35">
      <c r="A257">
        <v>5200</v>
      </c>
      <c r="B257">
        <v>-63</v>
      </c>
      <c r="C257">
        <v>-7</v>
      </c>
    </row>
    <row r="258" spans="1:3" x14ac:dyDescent="0.35">
      <c r="A258">
        <v>5220</v>
      </c>
      <c r="B258">
        <v>-75</v>
      </c>
      <c r="C258">
        <v>-68</v>
      </c>
    </row>
    <row r="259" spans="1:3" x14ac:dyDescent="0.35">
      <c r="A259">
        <v>5240</v>
      </c>
      <c r="B259">
        <v>-55</v>
      </c>
      <c r="C259">
        <v>-46</v>
      </c>
    </row>
    <row r="260" spans="1:3" x14ac:dyDescent="0.35">
      <c r="A260">
        <v>5261</v>
      </c>
      <c r="B260">
        <v>-45</v>
      </c>
      <c r="C260">
        <v>-13</v>
      </c>
    </row>
    <row r="261" spans="1:3" x14ac:dyDescent="0.35">
      <c r="A261">
        <v>5281</v>
      </c>
      <c r="B261">
        <v>-58</v>
      </c>
      <c r="C261">
        <v>7</v>
      </c>
    </row>
    <row r="262" spans="1:3" x14ac:dyDescent="0.35">
      <c r="A262">
        <v>5301</v>
      </c>
      <c r="B262">
        <v>-43</v>
      </c>
      <c r="C262">
        <v>0</v>
      </c>
    </row>
    <row r="263" spans="1:3" x14ac:dyDescent="0.35">
      <c r="A263">
        <v>5321</v>
      </c>
      <c r="B263">
        <v>-64</v>
      </c>
      <c r="C263">
        <v>-10</v>
      </c>
    </row>
    <row r="264" spans="1:3" x14ac:dyDescent="0.35">
      <c r="A264">
        <v>5341</v>
      </c>
      <c r="B264">
        <v>-69</v>
      </c>
      <c r="C264">
        <v>47</v>
      </c>
    </row>
    <row r="265" spans="1:3" x14ac:dyDescent="0.35">
      <c r="A265">
        <v>5362</v>
      </c>
      <c r="B265">
        <v>-26</v>
      </c>
      <c r="C265">
        <v>55</v>
      </c>
    </row>
    <row r="266" spans="1:3" x14ac:dyDescent="0.35">
      <c r="A266">
        <v>5382</v>
      </c>
      <c r="B266">
        <v>18</v>
      </c>
      <c r="C266">
        <v>66</v>
      </c>
    </row>
    <row r="267" spans="1:3" x14ac:dyDescent="0.35">
      <c r="A267">
        <v>5402</v>
      </c>
      <c r="B267">
        <v>49</v>
      </c>
      <c r="C267">
        <v>68</v>
      </c>
    </row>
    <row r="268" spans="1:3" x14ac:dyDescent="0.35">
      <c r="A268">
        <v>5422</v>
      </c>
      <c r="B268">
        <v>58</v>
      </c>
      <c r="C268">
        <v>69</v>
      </c>
    </row>
    <row r="269" spans="1:3" x14ac:dyDescent="0.35">
      <c r="A269">
        <v>5442</v>
      </c>
      <c r="B269">
        <v>56</v>
      </c>
      <c r="C269">
        <v>-17</v>
      </c>
    </row>
    <row r="270" spans="1:3" x14ac:dyDescent="0.35">
      <c r="A270">
        <v>5463</v>
      </c>
      <c r="B270">
        <v>44</v>
      </c>
      <c r="C270">
        <v>-29</v>
      </c>
    </row>
    <row r="271" spans="1:3" x14ac:dyDescent="0.35">
      <c r="A271">
        <v>5483</v>
      </c>
      <c r="B271">
        <v>48</v>
      </c>
      <c r="C271">
        <v>28</v>
      </c>
    </row>
    <row r="272" spans="1:3" x14ac:dyDescent="0.35">
      <c r="A272">
        <v>5503</v>
      </c>
      <c r="B272">
        <v>43</v>
      </c>
      <c r="C272">
        <v>-12</v>
      </c>
    </row>
    <row r="273" spans="1:3" x14ac:dyDescent="0.35">
      <c r="A273">
        <v>5523</v>
      </c>
      <c r="B273">
        <v>26</v>
      </c>
      <c r="C273">
        <v>-26</v>
      </c>
    </row>
    <row r="274" spans="1:3" x14ac:dyDescent="0.35">
      <c r="A274">
        <v>5543</v>
      </c>
      <c r="B274">
        <v>31</v>
      </c>
      <c r="C274">
        <v>-6</v>
      </c>
    </row>
    <row r="275" spans="1:3" x14ac:dyDescent="0.35">
      <c r="A275">
        <v>5564</v>
      </c>
      <c r="B275">
        <v>54</v>
      </c>
      <c r="C275">
        <v>0</v>
      </c>
    </row>
    <row r="276" spans="1:3" x14ac:dyDescent="0.35">
      <c r="A276">
        <v>5584</v>
      </c>
      <c r="B276">
        <v>40</v>
      </c>
      <c r="C276">
        <v>-19</v>
      </c>
    </row>
    <row r="277" spans="1:3" x14ac:dyDescent="0.35">
      <c r="A277">
        <v>5604</v>
      </c>
      <c r="B277">
        <v>24</v>
      </c>
      <c r="C277">
        <v>-39</v>
      </c>
    </row>
    <row r="278" spans="1:3" x14ac:dyDescent="0.35">
      <c r="A278">
        <v>5624</v>
      </c>
      <c r="B278">
        <v>1</v>
      </c>
      <c r="C278">
        <v>-59</v>
      </c>
    </row>
    <row r="279" spans="1:3" x14ac:dyDescent="0.35">
      <c r="A279">
        <v>5644</v>
      </c>
      <c r="B279">
        <v>-17</v>
      </c>
      <c r="C279">
        <v>-60</v>
      </c>
    </row>
    <row r="280" spans="1:3" x14ac:dyDescent="0.35">
      <c r="A280">
        <v>5664</v>
      </c>
      <c r="B280">
        <v>-32</v>
      </c>
      <c r="C280">
        <v>-70</v>
      </c>
    </row>
    <row r="281" spans="1:3" x14ac:dyDescent="0.35">
      <c r="A281">
        <v>5685</v>
      </c>
      <c r="B281">
        <v>-35</v>
      </c>
      <c r="C281">
        <v>-45</v>
      </c>
    </row>
    <row r="282" spans="1:3" x14ac:dyDescent="0.35">
      <c r="A282">
        <v>5705</v>
      </c>
      <c r="B282">
        <v>-15</v>
      </c>
      <c r="C282">
        <v>-49</v>
      </c>
    </row>
    <row r="283" spans="1:3" x14ac:dyDescent="0.35">
      <c r="A283">
        <v>5725</v>
      </c>
      <c r="B283">
        <v>-22</v>
      </c>
      <c r="C283">
        <v>-42</v>
      </c>
    </row>
    <row r="284" spans="1:3" x14ac:dyDescent="0.35">
      <c r="A284">
        <v>5745</v>
      </c>
      <c r="B284">
        <v>-19</v>
      </c>
      <c r="C284">
        <v>-37</v>
      </c>
    </row>
    <row r="285" spans="1:3" x14ac:dyDescent="0.35">
      <c r="A285">
        <v>5765</v>
      </c>
      <c r="B285">
        <v>-4</v>
      </c>
      <c r="C285">
        <v>-33</v>
      </c>
    </row>
    <row r="286" spans="1:3" x14ac:dyDescent="0.35">
      <c r="A286">
        <v>5786</v>
      </c>
      <c r="B286">
        <v>-1</v>
      </c>
      <c r="C286">
        <v>-35</v>
      </c>
    </row>
    <row r="287" spans="1:3" x14ac:dyDescent="0.35">
      <c r="A287">
        <v>5806</v>
      </c>
      <c r="B287">
        <v>-18</v>
      </c>
      <c r="C287">
        <v>-22</v>
      </c>
    </row>
    <row r="288" spans="1:3" x14ac:dyDescent="0.35">
      <c r="A288">
        <v>5826</v>
      </c>
      <c r="B288">
        <v>-34</v>
      </c>
      <c r="C288">
        <v>-32</v>
      </c>
    </row>
    <row r="289" spans="1:3" x14ac:dyDescent="0.35">
      <c r="A289">
        <v>5846</v>
      </c>
      <c r="B289">
        <v>-34</v>
      </c>
      <c r="C289">
        <v>-23</v>
      </c>
    </row>
    <row r="290" spans="1:3" x14ac:dyDescent="0.35">
      <c r="A290">
        <v>5866</v>
      </c>
      <c r="B290">
        <v>-33</v>
      </c>
      <c r="C290">
        <v>-26</v>
      </c>
    </row>
    <row r="291" spans="1:3" x14ac:dyDescent="0.35">
      <c r="A291">
        <v>5887</v>
      </c>
      <c r="B291">
        <v>-31</v>
      </c>
      <c r="C291">
        <v>-20</v>
      </c>
    </row>
    <row r="292" spans="1:3" x14ac:dyDescent="0.35">
      <c r="A292">
        <v>5907</v>
      </c>
      <c r="B292">
        <v>-14</v>
      </c>
      <c r="C292">
        <v>7</v>
      </c>
    </row>
    <row r="293" spans="1:3" x14ac:dyDescent="0.35">
      <c r="A293">
        <v>5927</v>
      </c>
      <c r="B293">
        <v>5</v>
      </c>
      <c r="C293">
        <v>47</v>
      </c>
    </row>
    <row r="294" spans="1:3" x14ac:dyDescent="0.35">
      <c r="A294">
        <v>5947</v>
      </c>
      <c r="B294">
        <v>9</v>
      </c>
      <c r="C294">
        <v>61</v>
      </c>
    </row>
    <row r="295" spans="1:3" x14ac:dyDescent="0.35">
      <c r="A295">
        <v>5967</v>
      </c>
      <c r="B295">
        <v>-16</v>
      </c>
      <c r="C295">
        <v>42</v>
      </c>
    </row>
    <row r="296" spans="1:3" x14ac:dyDescent="0.35">
      <c r="A296">
        <v>5988</v>
      </c>
      <c r="B296">
        <v>9</v>
      </c>
      <c r="C296">
        <v>26</v>
      </c>
    </row>
    <row r="297" spans="1:3" x14ac:dyDescent="0.35">
      <c r="A297">
        <v>6008</v>
      </c>
      <c r="B297">
        <v>9</v>
      </c>
      <c r="C297">
        <v>5</v>
      </c>
    </row>
    <row r="298" spans="1:3" x14ac:dyDescent="0.35">
      <c r="A298">
        <v>6028</v>
      </c>
      <c r="B298">
        <v>9</v>
      </c>
      <c r="C298">
        <v>-6</v>
      </c>
    </row>
    <row r="299" spans="1:3" x14ac:dyDescent="0.35">
      <c r="A299">
        <v>6048</v>
      </c>
      <c r="B299">
        <v>10</v>
      </c>
      <c r="C299">
        <v>-14</v>
      </c>
    </row>
    <row r="300" spans="1:3" x14ac:dyDescent="0.35">
      <c r="A300">
        <v>6068</v>
      </c>
      <c r="B300">
        <v>23</v>
      </c>
      <c r="C300">
        <v>0</v>
      </c>
    </row>
    <row r="301" spans="1:3" x14ac:dyDescent="0.35">
      <c r="A301">
        <v>6088</v>
      </c>
      <c r="B301">
        <v>23</v>
      </c>
      <c r="C301">
        <v>12</v>
      </c>
    </row>
    <row r="302" spans="1:3" x14ac:dyDescent="0.35">
      <c r="A302">
        <v>6109</v>
      </c>
      <c r="B302">
        <v>30</v>
      </c>
      <c r="C302">
        <v>42</v>
      </c>
    </row>
    <row r="303" spans="1:3" x14ac:dyDescent="0.35">
      <c r="A303">
        <v>6129</v>
      </c>
      <c r="B303">
        <v>31</v>
      </c>
      <c r="C303">
        <v>24</v>
      </c>
    </row>
    <row r="304" spans="1:3" x14ac:dyDescent="0.35">
      <c r="A304">
        <v>6149</v>
      </c>
      <c r="B304">
        <v>42</v>
      </c>
      <c r="C304">
        <v>-32</v>
      </c>
    </row>
    <row r="305" spans="1:3" x14ac:dyDescent="0.35">
      <c r="A305">
        <v>6169</v>
      </c>
      <c r="B305">
        <v>24</v>
      </c>
      <c r="C305">
        <v>-32</v>
      </c>
    </row>
    <row r="306" spans="1:3" x14ac:dyDescent="0.35">
      <c r="A306">
        <v>6189</v>
      </c>
      <c r="B306">
        <v>6</v>
      </c>
      <c r="C306">
        <v>-48</v>
      </c>
    </row>
    <row r="307" spans="1:3" x14ac:dyDescent="0.35">
      <c r="A307">
        <v>6209</v>
      </c>
      <c r="B307">
        <v>-6</v>
      </c>
      <c r="C307">
        <v>-60</v>
      </c>
    </row>
    <row r="308" spans="1:3" x14ac:dyDescent="0.35">
      <c r="A308">
        <v>6230</v>
      </c>
      <c r="B308">
        <v>-3</v>
      </c>
      <c r="C308">
        <v>-69</v>
      </c>
    </row>
    <row r="309" spans="1:3" x14ac:dyDescent="0.35">
      <c r="A309">
        <v>6250</v>
      </c>
      <c r="B309">
        <v>-20</v>
      </c>
      <c r="C309">
        <v>-36</v>
      </c>
    </row>
    <row r="310" spans="1:3" x14ac:dyDescent="0.35">
      <c r="A310">
        <v>6270</v>
      </c>
      <c r="B310">
        <v>-23</v>
      </c>
      <c r="C310">
        <v>-46</v>
      </c>
    </row>
    <row r="311" spans="1:3" x14ac:dyDescent="0.35">
      <c r="A311">
        <v>6290</v>
      </c>
      <c r="B311">
        <v>-18</v>
      </c>
      <c r="C311">
        <v>-21</v>
      </c>
    </row>
    <row r="312" spans="1:3" x14ac:dyDescent="0.35">
      <c r="A312">
        <v>6310</v>
      </c>
      <c r="B312">
        <v>-7</v>
      </c>
      <c r="C312">
        <v>-38</v>
      </c>
    </row>
    <row r="313" spans="1:3" x14ac:dyDescent="0.35">
      <c r="A313">
        <v>6331</v>
      </c>
      <c r="B313">
        <v>-19</v>
      </c>
      <c r="C313">
        <v>-44</v>
      </c>
    </row>
    <row r="314" spans="1:3" x14ac:dyDescent="0.35">
      <c r="A314">
        <v>6351</v>
      </c>
      <c r="B314">
        <v>-2</v>
      </c>
      <c r="C314">
        <v>-53</v>
      </c>
    </row>
    <row r="315" spans="1:3" x14ac:dyDescent="0.35">
      <c r="A315">
        <v>6371</v>
      </c>
      <c r="B315">
        <v>-1</v>
      </c>
      <c r="C315">
        <v>-34</v>
      </c>
    </row>
    <row r="316" spans="1:3" x14ac:dyDescent="0.35">
      <c r="A316">
        <v>6391</v>
      </c>
      <c r="B316">
        <v>-10</v>
      </c>
      <c r="C316">
        <v>-40</v>
      </c>
    </row>
    <row r="317" spans="1:3" x14ac:dyDescent="0.35">
      <c r="A317">
        <v>6411</v>
      </c>
      <c r="B317">
        <v>-22</v>
      </c>
      <c r="C317">
        <v>-16</v>
      </c>
    </row>
    <row r="318" spans="1:3" x14ac:dyDescent="0.35">
      <c r="A318">
        <v>6431</v>
      </c>
      <c r="B318">
        <v>-17</v>
      </c>
      <c r="C318">
        <v>2</v>
      </c>
    </row>
    <row r="319" spans="1:3" x14ac:dyDescent="0.35">
      <c r="A319">
        <v>6452</v>
      </c>
      <c r="B319">
        <v>-25</v>
      </c>
      <c r="C319">
        <v>-3</v>
      </c>
    </row>
    <row r="320" spans="1:3" x14ac:dyDescent="0.35">
      <c r="A320">
        <v>6472</v>
      </c>
      <c r="B320">
        <v>-20</v>
      </c>
      <c r="C320">
        <v>51</v>
      </c>
    </row>
    <row r="321" spans="1:3" x14ac:dyDescent="0.35">
      <c r="A321">
        <v>6492</v>
      </c>
      <c r="B321">
        <v>-10</v>
      </c>
      <c r="C321">
        <v>44</v>
      </c>
    </row>
    <row r="322" spans="1:3" x14ac:dyDescent="0.35">
      <c r="A322">
        <v>6512</v>
      </c>
      <c r="B322">
        <v>-7</v>
      </c>
      <c r="C322">
        <v>34</v>
      </c>
    </row>
    <row r="323" spans="1:3" x14ac:dyDescent="0.35">
      <c r="A323">
        <v>6532</v>
      </c>
      <c r="B323">
        <v>-1</v>
      </c>
      <c r="C323">
        <v>19</v>
      </c>
    </row>
    <row r="324" spans="1:3" x14ac:dyDescent="0.35">
      <c r="A324">
        <v>6552</v>
      </c>
      <c r="B324">
        <v>14</v>
      </c>
      <c r="C324">
        <v>20</v>
      </c>
    </row>
    <row r="325" spans="1:3" x14ac:dyDescent="0.35">
      <c r="A325">
        <v>6573</v>
      </c>
      <c r="B325">
        <v>17</v>
      </c>
      <c r="C325">
        <v>12</v>
      </c>
    </row>
    <row r="326" spans="1:3" x14ac:dyDescent="0.35">
      <c r="A326">
        <v>6593</v>
      </c>
      <c r="B326">
        <v>6</v>
      </c>
      <c r="C326">
        <v>35</v>
      </c>
    </row>
    <row r="327" spans="1:3" x14ac:dyDescent="0.35">
      <c r="A327">
        <v>6613</v>
      </c>
      <c r="B327">
        <v>-3</v>
      </c>
      <c r="C327">
        <v>-8</v>
      </c>
    </row>
    <row r="328" spans="1:3" x14ac:dyDescent="0.35">
      <c r="A328">
        <v>6633</v>
      </c>
      <c r="B328">
        <v>19</v>
      </c>
      <c r="C328">
        <v>-2</v>
      </c>
    </row>
    <row r="329" spans="1:3" x14ac:dyDescent="0.35">
      <c r="A329">
        <v>6653</v>
      </c>
      <c r="B329">
        <v>20</v>
      </c>
      <c r="C329">
        <v>-23</v>
      </c>
    </row>
    <row r="330" spans="1:3" x14ac:dyDescent="0.35">
      <c r="A330">
        <v>6673</v>
      </c>
      <c r="B330">
        <v>25</v>
      </c>
      <c r="C330">
        <v>-26</v>
      </c>
    </row>
    <row r="331" spans="1:3" x14ac:dyDescent="0.35">
      <c r="A331">
        <v>6694</v>
      </c>
      <c r="B331">
        <v>30</v>
      </c>
      <c r="C331">
        <v>-28</v>
      </c>
    </row>
    <row r="332" spans="1:3" x14ac:dyDescent="0.35">
      <c r="A332">
        <v>6714</v>
      </c>
      <c r="B332">
        <v>22</v>
      </c>
      <c r="C332">
        <v>-21</v>
      </c>
    </row>
    <row r="333" spans="1:3" x14ac:dyDescent="0.35">
      <c r="A333">
        <v>6734</v>
      </c>
      <c r="B333">
        <v>24</v>
      </c>
      <c r="C333">
        <v>-32</v>
      </c>
    </row>
    <row r="334" spans="1:3" x14ac:dyDescent="0.35">
      <c r="A334">
        <v>6754</v>
      </c>
      <c r="B334">
        <v>17</v>
      </c>
      <c r="C334">
        <v>-34</v>
      </c>
    </row>
    <row r="335" spans="1:3" x14ac:dyDescent="0.35">
      <c r="A335">
        <v>6774</v>
      </c>
      <c r="B335">
        <v>15</v>
      </c>
      <c r="C335">
        <v>-29</v>
      </c>
    </row>
    <row r="336" spans="1:3" x14ac:dyDescent="0.35">
      <c r="A336">
        <v>6795</v>
      </c>
      <c r="B336">
        <v>4</v>
      </c>
      <c r="C336">
        <v>-35</v>
      </c>
    </row>
    <row r="337" spans="1:3" x14ac:dyDescent="0.35">
      <c r="A337">
        <v>6815</v>
      </c>
      <c r="B337">
        <v>23</v>
      </c>
      <c r="C337">
        <v>-24</v>
      </c>
    </row>
    <row r="338" spans="1:3" x14ac:dyDescent="0.35">
      <c r="A338">
        <v>6835</v>
      </c>
      <c r="B338">
        <v>18</v>
      </c>
      <c r="C338">
        <v>-17</v>
      </c>
    </row>
    <row r="339" spans="1:3" x14ac:dyDescent="0.35">
      <c r="A339">
        <v>6855</v>
      </c>
      <c r="B339">
        <v>-4</v>
      </c>
      <c r="C339">
        <v>1</v>
      </c>
    </row>
    <row r="340" spans="1:3" x14ac:dyDescent="0.35">
      <c r="A340">
        <v>6875</v>
      </c>
      <c r="B340">
        <v>-35</v>
      </c>
      <c r="C340">
        <v>-10</v>
      </c>
    </row>
    <row r="341" spans="1:3" x14ac:dyDescent="0.35">
      <c r="A341">
        <v>6896</v>
      </c>
      <c r="B341">
        <v>-44</v>
      </c>
      <c r="C341">
        <v>41</v>
      </c>
    </row>
    <row r="342" spans="1:3" x14ac:dyDescent="0.35">
      <c r="A342">
        <v>6916</v>
      </c>
      <c r="B342">
        <v>-38</v>
      </c>
      <c r="C342">
        <v>36</v>
      </c>
    </row>
    <row r="343" spans="1:3" x14ac:dyDescent="0.35">
      <c r="A343">
        <v>6936</v>
      </c>
      <c r="B343">
        <v>-23</v>
      </c>
      <c r="C343">
        <v>21</v>
      </c>
    </row>
    <row r="344" spans="1:3" x14ac:dyDescent="0.35">
      <c r="A344">
        <v>6956</v>
      </c>
      <c r="B344">
        <v>-6</v>
      </c>
      <c r="C344">
        <v>25</v>
      </c>
    </row>
    <row r="345" spans="1:3" x14ac:dyDescent="0.35">
      <c r="A345">
        <v>6976</v>
      </c>
      <c r="B345">
        <v>-26</v>
      </c>
      <c r="C345">
        <v>33</v>
      </c>
    </row>
    <row r="346" spans="1:3" x14ac:dyDescent="0.35">
      <c r="A346">
        <v>6996</v>
      </c>
      <c r="B346">
        <v>-31</v>
      </c>
      <c r="C346">
        <v>41</v>
      </c>
    </row>
    <row r="347" spans="1:3" x14ac:dyDescent="0.35">
      <c r="A347">
        <v>7017</v>
      </c>
      <c r="B347">
        <v>-43</v>
      </c>
      <c r="C347">
        <v>35</v>
      </c>
    </row>
    <row r="348" spans="1:3" x14ac:dyDescent="0.35">
      <c r="A348">
        <v>7037</v>
      </c>
      <c r="B348">
        <v>-42</v>
      </c>
      <c r="C348">
        <v>42</v>
      </c>
    </row>
    <row r="349" spans="1:3" x14ac:dyDescent="0.35">
      <c r="A349">
        <v>7057</v>
      </c>
      <c r="B349">
        <v>-37</v>
      </c>
      <c r="C349">
        <v>32</v>
      </c>
    </row>
    <row r="350" spans="1:3" x14ac:dyDescent="0.35">
      <c r="A350">
        <v>7077</v>
      </c>
      <c r="B350">
        <v>-19</v>
      </c>
      <c r="C350">
        <v>10</v>
      </c>
    </row>
    <row r="351" spans="1:3" x14ac:dyDescent="0.35">
      <c r="A351">
        <v>7097</v>
      </c>
      <c r="B351">
        <v>2</v>
      </c>
      <c r="C351">
        <v>-45</v>
      </c>
    </row>
    <row r="352" spans="1:3" x14ac:dyDescent="0.35">
      <c r="A352">
        <v>7118</v>
      </c>
      <c r="B352">
        <v>22</v>
      </c>
      <c r="C352">
        <v>-73</v>
      </c>
    </row>
    <row r="353" spans="1:3" x14ac:dyDescent="0.35">
      <c r="A353">
        <v>7138</v>
      </c>
      <c r="B353">
        <v>18</v>
      </c>
      <c r="C353">
        <v>-68</v>
      </c>
    </row>
    <row r="354" spans="1:3" x14ac:dyDescent="0.35">
      <c r="A354">
        <v>7158</v>
      </c>
      <c r="B354">
        <v>19</v>
      </c>
      <c r="C354">
        <v>-25</v>
      </c>
    </row>
    <row r="355" spans="1:3" x14ac:dyDescent="0.35">
      <c r="A355">
        <v>7178</v>
      </c>
      <c r="B355">
        <v>18</v>
      </c>
      <c r="C355">
        <v>-34</v>
      </c>
    </row>
    <row r="356" spans="1:3" x14ac:dyDescent="0.35">
      <c r="A356">
        <v>7198</v>
      </c>
      <c r="B356">
        <v>26</v>
      </c>
      <c r="C356">
        <v>-48</v>
      </c>
    </row>
    <row r="357" spans="1:3" x14ac:dyDescent="0.35">
      <c r="A357">
        <v>7218</v>
      </c>
      <c r="B357">
        <v>24</v>
      </c>
      <c r="C357">
        <v>-40</v>
      </c>
    </row>
    <row r="358" spans="1:3" x14ac:dyDescent="0.35">
      <c r="A358">
        <v>7239</v>
      </c>
      <c r="B358">
        <v>26</v>
      </c>
      <c r="C358">
        <v>-32</v>
      </c>
    </row>
    <row r="359" spans="1:3" x14ac:dyDescent="0.35">
      <c r="A359">
        <v>7259</v>
      </c>
      <c r="B359">
        <v>22</v>
      </c>
      <c r="C359">
        <v>-38</v>
      </c>
    </row>
    <row r="360" spans="1:3" x14ac:dyDescent="0.35">
      <c r="A360">
        <v>7279</v>
      </c>
      <c r="B360">
        <v>17</v>
      </c>
      <c r="C360">
        <v>-59</v>
      </c>
    </row>
    <row r="361" spans="1:3" x14ac:dyDescent="0.35">
      <c r="A361">
        <v>7299</v>
      </c>
      <c r="B361">
        <v>10</v>
      </c>
      <c r="C361">
        <v>-60</v>
      </c>
    </row>
    <row r="362" spans="1:3" x14ac:dyDescent="0.35">
      <c r="A362">
        <v>7319</v>
      </c>
      <c r="B362">
        <v>-1</v>
      </c>
      <c r="C362">
        <v>-49</v>
      </c>
    </row>
    <row r="363" spans="1:3" x14ac:dyDescent="0.35">
      <c r="A363">
        <v>7339</v>
      </c>
      <c r="B363">
        <v>-34</v>
      </c>
      <c r="C363">
        <v>-24</v>
      </c>
    </row>
    <row r="364" spans="1:3" x14ac:dyDescent="0.35">
      <c r="A364">
        <v>7360</v>
      </c>
      <c r="B364">
        <v>-58</v>
      </c>
      <c r="C364">
        <v>21</v>
      </c>
    </row>
    <row r="365" spans="1:3" x14ac:dyDescent="0.35">
      <c r="A365">
        <v>7380</v>
      </c>
      <c r="B365">
        <v>-55</v>
      </c>
      <c r="C365">
        <v>28</v>
      </c>
    </row>
    <row r="366" spans="1:3" x14ac:dyDescent="0.35">
      <c r="A366">
        <v>7400</v>
      </c>
      <c r="B366">
        <v>-34</v>
      </c>
      <c r="C366">
        <v>19</v>
      </c>
    </row>
    <row r="367" spans="1:3" x14ac:dyDescent="0.35">
      <c r="A367">
        <v>7420</v>
      </c>
      <c r="B367">
        <v>-10</v>
      </c>
      <c r="C367">
        <v>19</v>
      </c>
    </row>
    <row r="368" spans="1:3" x14ac:dyDescent="0.35">
      <c r="A368">
        <v>7440</v>
      </c>
      <c r="B368">
        <v>-31</v>
      </c>
      <c r="C368">
        <v>20</v>
      </c>
    </row>
    <row r="369" spans="1:3" x14ac:dyDescent="0.35">
      <c r="A369">
        <v>7460</v>
      </c>
      <c r="B369">
        <v>-28</v>
      </c>
      <c r="C369">
        <v>16</v>
      </c>
    </row>
    <row r="370" spans="1:3" x14ac:dyDescent="0.35">
      <c r="A370">
        <v>7481</v>
      </c>
      <c r="B370">
        <v>-19</v>
      </c>
      <c r="C370">
        <v>15</v>
      </c>
    </row>
    <row r="371" spans="1:3" x14ac:dyDescent="0.35">
      <c r="A371">
        <v>7501</v>
      </c>
      <c r="B371">
        <v>-23</v>
      </c>
      <c r="C371">
        <v>18</v>
      </c>
    </row>
    <row r="372" spans="1:3" x14ac:dyDescent="0.35">
      <c r="A372">
        <v>7521</v>
      </c>
      <c r="B372">
        <v>-21</v>
      </c>
      <c r="C372">
        <v>35</v>
      </c>
    </row>
    <row r="373" spans="1:3" x14ac:dyDescent="0.35">
      <c r="A373">
        <v>7541</v>
      </c>
      <c r="B373">
        <v>-9</v>
      </c>
      <c r="C373">
        <v>33</v>
      </c>
    </row>
    <row r="374" spans="1:3" x14ac:dyDescent="0.35">
      <c r="A374">
        <v>7561</v>
      </c>
      <c r="B374">
        <v>11</v>
      </c>
      <c r="C374">
        <v>29</v>
      </c>
    </row>
    <row r="375" spans="1:3" x14ac:dyDescent="0.35">
      <c r="A375">
        <v>7582</v>
      </c>
      <c r="B375">
        <v>44</v>
      </c>
      <c r="C375">
        <v>20</v>
      </c>
    </row>
    <row r="376" spans="1:3" x14ac:dyDescent="0.35">
      <c r="A376">
        <v>7602</v>
      </c>
      <c r="B376">
        <v>59</v>
      </c>
      <c r="C376">
        <v>-20</v>
      </c>
    </row>
    <row r="377" spans="1:3" x14ac:dyDescent="0.35">
      <c r="A377">
        <v>7622</v>
      </c>
      <c r="B377">
        <v>68</v>
      </c>
      <c r="C377">
        <v>-1</v>
      </c>
    </row>
    <row r="378" spans="1:3" x14ac:dyDescent="0.35">
      <c r="A378">
        <v>7642</v>
      </c>
      <c r="B378">
        <v>41</v>
      </c>
      <c r="C378">
        <v>-24</v>
      </c>
    </row>
    <row r="379" spans="1:3" x14ac:dyDescent="0.35">
      <c r="A379">
        <v>7662</v>
      </c>
      <c r="B379">
        <v>24</v>
      </c>
      <c r="C379">
        <v>-20</v>
      </c>
    </row>
    <row r="380" spans="1:3" x14ac:dyDescent="0.35">
      <c r="A380">
        <v>7682</v>
      </c>
      <c r="B380">
        <v>25</v>
      </c>
      <c r="C380">
        <v>-26</v>
      </c>
    </row>
    <row r="381" spans="1:3" x14ac:dyDescent="0.35">
      <c r="A381">
        <v>7703</v>
      </c>
      <c r="B381">
        <v>30</v>
      </c>
      <c r="C381">
        <v>-28</v>
      </c>
    </row>
    <row r="382" spans="1:3" x14ac:dyDescent="0.35">
      <c r="A382">
        <v>7723</v>
      </c>
      <c r="B382">
        <v>42</v>
      </c>
      <c r="C382">
        <v>-24</v>
      </c>
    </row>
    <row r="383" spans="1:3" x14ac:dyDescent="0.35">
      <c r="A383">
        <v>7743</v>
      </c>
      <c r="B383">
        <v>47</v>
      </c>
      <c r="C383">
        <v>-20</v>
      </c>
    </row>
    <row r="384" spans="1:3" x14ac:dyDescent="0.35">
      <c r="A384">
        <v>7763</v>
      </c>
      <c r="B384">
        <v>42</v>
      </c>
      <c r="C384">
        <v>-30</v>
      </c>
    </row>
    <row r="385" spans="1:3" x14ac:dyDescent="0.35">
      <c r="A385">
        <v>7783</v>
      </c>
      <c r="B385">
        <v>31</v>
      </c>
      <c r="C385">
        <v>-36</v>
      </c>
    </row>
    <row r="386" spans="1:3" x14ac:dyDescent="0.35">
      <c r="A386">
        <v>7804</v>
      </c>
      <c r="B386">
        <v>-2</v>
      </c>
      <c r="C386">
        <v>-41</v>
      </c>
    </row>
    <row r="387" spans="1:3" x14ac:dyDescent="0.35">
      <c r="A387">
        <v>7824</v>
      </c>
      <c r="B387">
        <v>-42</v>
      </c>
      <c r="C387">
        <v>-40</v>
      </c>
    </row>
    <row r="388" spans="1:3" x14ac:dyDescent="0.35">
      <c r="A388">
        <v>7844</v>
      </c>
      <c r="B388">
        <v>-61</v>
      </c>
      <c r="C388">
        <v>-45</v>
      </c>
    </row>
    <row r="389" spans="1:3" x14ac:dyDescent="0.35">
      <c r="A389">
        <v>7864</v>
      </c>
      <c r="B389">
        <v>-45</v>
      </c>
      <c r="C389">
        <v>-15</v>
      </c>
    </row>
    <row r="390" spans="1:3" x14ac:dyDescent="0.35">
      <c r="A390">
        <v>7884</v>
      </c>
      <c r="B390">
        <v>-36</v>
      </c>
      <c r="C390">
        <v>-11</v>
      </c>
    </row>
    <row r="391" spans="1:3" x14ac:dyDescent="0.35">
      <c r="A391">
        <v>7905</v>
      </c>
      <c r="B391">
        <v>-33</v>
      </c>
      <c r="C391">
        <v>-21</v>
      </c>
    </row>
    <row r="392" spans="1:3" x14ac:dyDescent="0.35">
      <c r="A392">
        <v>7925</v>
      </c>
      <c r="B392">
        <v>-5</v>
      </c>
      <c r="C392">
        <v>-20</v>
      </c>
    </row>
    <row r="393" spans="1:3" x14ac:dyDescent="0.35">
      <c r="A393">
        <v>7945</v>
      </c>
      <c r="B393">
        <v>-8</v>
      </c>
      <c r="C393">
        <v>-1</v>
      </c>
    </row>
    <row r="394" spans="1:3" x14ac:dyDescent="0.35">
      <c r="A394">
        <v>7965</v>
      </c>
      <c r="B394">
        <v>-17</v>
      </c>
      <c r="C394">
        <v>2</v>
      </c>
    </row>
    <row r="395" spans="1:3" x14ac:dyDescent="0.35">
      <c r="A395">
        <v>7985</v>
      </c>
      <c r="B395">
        <v>-19</v>
      </c>
      <c r="C395">
        <v>-25</v>
      </c>
    </row>
    <row r="396" spans="1:3" x14ac:dyDescent="0.35">
      <c r="A396">
        <v>8005</v>
      </c>
      <c r="B396">
        <v>-37</v>
      </c>
      <c r="C396">
        <v>-58</v>
      </c>
    </row>
    <row r="397" spans="1:3" x14ac:dyDescent="0.35">
      <c r="A397">
        <v>8026</v>
      </c>
      <c r="B397">
        <v>-40</v>
      </c>
      <c r="C397">
        <v>-24</v>
      </c>
    </row>
    <row r="398" spans="1:3" x14ac:dyDescent="0.35">
      <c r="A398">
        <v>8046</v>
      </c>
      <c r="B398">
        <v>-36</v>
      </c>
      <c r="C398">
        <v>4</v>
      </c>
    </row>
    <row r="399" spans="1:3" x14ac:dyDescent="0.35">
      <c r="A399">
        <v>8066</v>
      </c>
      <c r="B399">
        <v>-26</v>
      </c>
      <c r="C399">
        <v>42</v>
      </c>
    </row>
    <row r="400" spans="1:3" x14ac:dyDescent="0.35">
      <c r="A400">
        <v>8086</v>
      </c>
      <c r="B400">
        <v>9</v>
      </c>
      <c r="C400">
        <v>58</v>
      </c>
    </row>
    <row r="401" spans="1:3" x14ac:dyDescent="0.35">
      <c r="A401">
        <v>8106</v>
      </c>
      <c r="B401">
        <v>16</v>
      </c>
      <c r="C401">
        <v>56</v>
      </c>
    </row>
    <row r="402" spans="1:3" x14ac:dyDescent="0.35">
      <c r="A402">
        <v>8127</v>
      </c>
      <c r="B402">
        <v>-8</v>
      </c>
      <c r="C402">
        <v>27</v>
      </c>
    </row>
    <row r="403" spans="1:3" x14ac:dyDescent="0.35">
      <c r="A403">
        <v>8147</v>
      </c>
      <c r="B403">
        <v>7</v>
      </c>
      <c r="C403">
        <v>14</v>
      </c>
    </row>
    <row r="404" spans="1:3" x14ac:dyDescent="0.35">
      <c r="A404">
        <v>8167</v>
      </c>
      <c r="B404">
        <v>19</v>
      </c>
      <c r="C404">
        <v>20</v>
      </c>
    </row>
    <row r="405" spans="1:3" x14ac:dyDescent="0.35">
      <c r="A405">
        <v>8187</v>
      </c>
      <c r="B405">
        <v>-8</v>
      </c>
      <c r="C405">
        <v>-11</v>
      </c>
    </row>
    <row r="406" spans="1:3" x14ac:dyDescent="0.35">
      <c r="A406">
        <v>8207</v>
      </c>
      <c r="B406">
        <v>6</v>
      </c>
      <c r="C406">
        <v>5</v>
      </c>
    </row>
    <row r="407" spans="1:3" x14ac:dyDescent="0.35">
      <c r="A407">
        <v>8227</v>
      </c>
      <c r="B407">
        <v>4</v>
      </c>
      <c r="C407">
        <v>-8</v>
      </c>
    </row>
    <row r="408" spans="1:3" x14ac:dyDescent="0.35">
      <c r="A408">
        <v>8248</v>
      </c>
      <c r="B408">
        <v>7</v>
      </c>
      <c r="C408">
        <v>2</v>
      </c>
    </row>
    <row r="409" spans="1:3" x14ac:dyDescent="0.35">
      <c r="A409">
        <v>8268</v>
      </c>
      <c r="B409">
        <v>0</v>
      </c>
      <c r="C409">
        <v>16</v>
      </c>
    </row>
    <row r="410" spans="1:3" x14ac:dyDescent="0.35">
      <c r="A410">
        <v>8288</v>
      </c>
      <c r="B410">
        <v>6</v>
      </c>
      <c r="C410">
        <v>27</v>
      </c>
    </row>
    <row r="411" spans="1:3" x14ac:dyDescent="0.35">
      <c r="A411">
        <v>8308</v>
      </c>
      <c r="B411">
        <v>22</v>
      </c>
      <c r="C411">
        <v>4</v>
      </c>
    </row>
    <row r="412" spans="1:3" x14ac:dyDescent="0.35">
      <c r="A412">
        <v>8328</v>
      </c>
      <c r="B412">
        <v>20</v>
      </c>
      <c r="C412">
        <v>-10</v>
      </c>
    </row>
    <row r="413" spans="1:3" x14ac:dyDescent="0.35">
      <c r="A413">
        <v>8348</v>
      </c>
      <c r="B413">
        <v>26</v>
      </c>
      <c r="C413">
        <v>-35</v>
      </c>
    </row>
    <row r="414" spans="1:3" x14ac:dyDescent="0.35">
      <c r="A414">
        <v>8369</v>
      </c>
      <c r="B414">
        <v>20</v>
      </c>
      <c r="C414">
        <v>-52</v>
      </c>
    </row>
    <row r="415" spans="1:3" x14ac:dyDescent="0.35">
      <c r="A415">
        <v>8389</v>
      </c>
      <c r="B415">
        <v>20</v>
      </c>
      <c r="C415">
        <v>-56</v>
      </c>
    </row>
    <row r="416" spans="1:3" x14ac:dyDescent="0.35">
      <c r="A416">
        <v>8409</v>
      </c>
      <c r="B416">
        <v>13</v>
      </c>
      <c r="C416">
        <v>-41</v>
      </c>
    </row>
    <row r="417" spans="1:3" x14ac:dyDescent="0.35">
      <c r="A417">
        <v>8429</v>
      </c>
      <c r="B417">
        <v>10</v>
      </c>
      <c r="C417">
        <v>-35</v>
      </c>
    </row>
    <row r="418" spans="1:3" x14ac:dyDescent="0.35">
      <c r="A418">
        <v>8449</v>
      </c>
      <c r="B418">
        <v>20</v>
      </c>
      <c r="C418">
        <v>-23</v>
      </c>
    </row>
    <row r="419" spans="1:3" x14ac:dyDescent="0.35">
      <c r="A419">
        <v>8470</v>
      </c>
      <c r="B419">
        <v>13</v>
      </c>
      <c r="C419">
        <v>-47</v>
      </c>
    </row>
    <row r="420" spans="1:3" x14ac:dyDescent="0.35">
      <c r="A420">
        <v>8490</v>
      </c>
      <c r="B420">
        <v>14</v>
      </c>
      <c r="C420">
        <v>-54</v>
      </c>
    </row>
    <row r="421" spans="1:3" x14ac:dyDescent="0.35">
      <c r="A421">
        <v>8510</v>
      </c>
      <c r="B421">
        <v>-5</v>
      </c>
      <c r="C421">
        <v>-54</v>
      </c>
    </row>
    <row r="422" spans="1:3" x14ac:dyDescent="0.35">
      <c r="A422">
        <v>8530</v>
      </c>
      <c r="B422">
        <v>-34</v>
      </c>
      <c r="C422">
        <v>-48</v>
      </c>
    </row>
    <row r="423" spans="1:3" x14ac:dyDescent="0.35">
      <c r="A423">
        <v>8550</v>
      </c>
      <c r="B423">
        <v>-50</v>
      </c>
      <c r="C423">
        <v>-37</v>
      </c>
    </row>
    <row r="424" spans="1:3" x14ac:dyDescent="0.35">
      <c r="A424">
        <v>8570</v>
      </c>
      <c r="B424">
        <v>-65</v>
      </c>
      <c r="C424">
        <v>-23</v>
      </c>
    </row>
    <row r="425" spans="1:3" x14ac:dyDescent="0.35">
      <c r="A425">
        <v>8591</v>
      </c>
      <c r="B425">
        <v>-52</v>
      </c>
      <c r="C425">
        <v>-23</v>
      </c>
    </row>
    <row r="426" spans="1:3" x14ac:dyDescent="0.35">
      <c r="A426">
        <v>8611</v>
      </c>
      <c r="B426">
        <v>-45</v>
      </c>
      <c r="C426">
        <v>-8</v>
      </c>
    </row>
    <row r="427" spans="1:3" x14ac:dyDescent="0.35">
      <c r="A427">
        <v>8631</v>
      </c>
      <c r="B427">
        <v>-43</v>
      </c>
      <c r="C427">
        <v>-20</v>
      </c>
    </row>
    <row r="428" spans="1:3" x14ac:dyDescent="0.35">
      <c r="A428">
        <v>8651</v>
      </c>
      <c r="B428">
        <v>-36</v>
      </c>
      <c r="C428">
        <v>-10</v>
      </c>
    </row>
    <row r="429" spans="1:3" x14ac:dyDescent="0.35">
      <c r="A429">
        <v>8672</v>
      </c>
      <c r="B429">
        <v>-39</v>
      </c>
      <c r="C429">
        <v>12</v>
      </c>
    </row>
    <row r="430" spans="1:3" x14ac:dyDescent="0.35">
      <c r="A430">
        <v>8692</v>
      </c>
      <c r="B430">
        <v>-42</v>
      </c>
      <c r="C430">
        <v>-1</v>
      </c>
    </row>
    <row r="431" spans="1:3" x14ac:dyDescent="0.35">
      <c r="A431">
        <v>8712</v>
      </c>
      <c r="B431">
        <v>-38</v>
      </c>
      <c r="C431">
        <v>17</v>
      </c>
    </row>
    <row r="432" spans="1:3" x14ac:dyDescent="0.35">
      <c r="A432">
        <v>8732</v>
      </c>
      <c r="B432">
        <v>-1</v>
      </c>
      <c r="C432">
        <v>48</v>
      </c>
    </row>
    <row r="433" spans="1:3" x14ac:dyDescent="0.35">
      <c r="A433">
        <v>8752</v>
      </c>
      <c r="B433">
        <v>11</v>
      </c>
      <c r="C433">
        <v>65</v>
      </c>
    </row>
    <row r="434" spans="1:3" x14ac:dyDescent="0.35">
      <c r="A434">
        <v>8773</v>
      </c>
      <c r="B434">
        <v>24</v>
      </c>
      <c r="C434">
        <v>66</v>
      </c>
    </row>
    <row r="435" spans="1:3" x14ac:dyDescent="0.35">
      <c r="A435">
        <v>8793</v>
      </c>
      <c r="B435">
        <v>40</v>
      </c>
      <c r="C435">
        <v>24</v>
      </c>
    </row>
    <row r="436" spans="1:3" x14ac:dyDescent="0.35">
      <c r="A436">
        <v>8813</v>
      </c>
      <c r="B436">
        <v>26</v>
      </c>
      <c r="C436">
        <v>26</v>
      </c>
    </row>
    <row r="437" spans="1:3" x14ac:dyDescent="0.35">
      <c r="A437">
        <v>8833</v>
      </c>
      <c r="B437">
        <v>21</v>
      </c>
      <c r="C437">
        <v>-6</v>
      </c>
    </row>
    <row r="438" spans="1:3" x14ac:dyDescent="0.35">
      <c r="A438">
        <v>8853</v>
      </c>
      <c r="B438">
        <v>40</v>
      </c>
      <c r="C438">
        <v>-2</v>
      </c>
    </row>
    <row r="439" spans="1:3" x14ac:dyDescent="0.35">
      <c r="A439">
        <v>8873</v>
      </c>
      <c r="B439">
        <v>13</v>
      </c>
      <c r="C439">
        <v>1</v>
      </c>
    </row>
    <row r="440" spans="1:3" x14ac:dyDescent="0.35">
      <c r="A440">
        <v>8894</v>
      </c>
      <c r="B440">
        <v>21</v>
      </c>
      <c r="C440">
        <v>-25</v>
      </c>
    </row>
    <row r="441" spans="1:3" x14ac:dyDescent="0.35">
      <c r="A441">
        <v>8914</v>
      </c>
      <c r="B441">
        <v>7</v>
      </c>
      <c r="C441">
        <v>-5</v>
      </c>
    </row>
    <row r="442" spans="1:3" x14ac:dyDescent="0.35">
      <c r="A442">
        <v>8934</v>
      </c>
      <c r="B442">
        <v>26</v>
      </c>
      <c r="C442">
        <v>-33</v>
      </c>
    </row>
    <row r="443" spans="1:3" x14ac:dyDescent="0.35">
      <c r="A443">
        <v>8954</v>
      </c>
      <c r="B443">
        <v>24</v>
      </c>
      <c r="C443">
        <v>-47</v>
      </c>
    </row>
    <row r="444" spans="1:3" x14ac:dyDescent="0.35">
      <c r="A444">
        <v>8974</v>
      </c>
      <c r="B444">
        <v>20</v>
      </c>
      <c r="C444">
        <v>-49</v>
      </c>
    </row>
    <row r="445" spans="1:3" x14ac:dyDescent="0.35">
      <c r="A445">
        <v>8994</v>
      </c>
      <c r="B445">
        <v>12</v>
      </c>
      <c r="C445">
        <v>-45</v>
      </c>
    </row>
    <row r="446" spans="1:3" x14ac:dyDescent="0.35">
      <c r="A446">
        <v>9015</v>
      </c>
      <c r="B446">
        <v>-2</v>
      </c>
      <c r="C446">
        <v>-45</v>
      </c>
    </row>
    <row r="447" spans="1:3" x14ac:dyDescent="0.35">
      <c r="A447">
        <v>9035</v>
      </c>
      <c r="B447">
        <v>11</v>
      </c>
      <c r="C447">
        <v>-51</v>
      </c>
    </row>
    <row r="448" spans="1:3" x14ac:dyDescent="0.35">
      <c r="A448">
        <v>9055</v>
      </c>
      <c r="B448">
        <v>1</v>
      </c>
      <c r="C448">
        <v>-61</v>
      </c>
    </row>
    <row r="449" spans="1:3" x14ac:dyDescent="0.35">
      <c r="A449">
        <v>9075</v>
      </c>
      <c r="B449">
        <v>-23</v>
      </c>
      <c r="C449">
        <v>-52</v>
      </c>
    </row>
    <row r="450" spans="1:3" x14ac:dyDescent="0.35">
      <c r="A450">
        <v>9095</v>
      </c>
      <c r="B450">
        <v>-36</v>
      </c>
      <c r="C450">
        <v>-53</v>
      </c>
    </row>
    <row r="451" spans="1:3" x14ac:dyDescent="0.35">
      <c r="A451">
        <v>9116</v>
      </c>
      <c r="B451">
        <v>-62</v>
      </c>
      <c r="C451">
        <v>-34</v>
      </c>
    </row>
    <row r="452" spans="1:3" x14ac:dyDescent="0.35">
      <c r="A452">
        <v>9136</v>
      </c>
      <c r="B452">
        <v>-72</v>
      </c>
      <c r="C452">
        <v>48</v>
      </c>
    </row>
    <row r="453" spans="1:3" x14ac:dyDescent="0.35">
      <c r="A453">
        <v>9156</v>
      </c>
      <c r="B453">
        <v>-57</v>
      </c>
      <c r="C453">
        <v>-19</v>
      </c>
    </row>
    <row r="454" spans="1:3" x14ac:dyDescent="0.35">
      <c r="A454">
        <v>9176</v>
      </c>
      <c r="B454">
        <v>-50</v>
      </c>
      <c r="C454">
        <v>2</v>
      </c>
    </row>
    <row r="455" spans="1:3" x14ac:dyDescent="0.35">
      <c r="A455">
        <v>9196</v>
      </c>
      <c r="B455">
        <v>-36</v>
      </c>
      <c r="C455">
        <v>-32</v>
      </c>
    </row>
    <row r="456" spans="1:3" x14ac:dyDescent="0.35">
      <c r="A456">
        <v>9217</v>
      </c>
      <c r="B456">
        <v>-53</v>
      </c>
      <c r="C456">
        <v>6</v>
      </c>
    </row>
    <row r="457" spans="1:3" x14ac:dyDescent="0.35">
      <c r="A457">
        <v>9237</v>
      </c>
      <c r="B457">
        <v>-43</v>
      </c>
      <c r="C457">
        <v>-25</v>
      </c>
    </row>
    <row r="458" spans="1:3" x14ac:dyDescent="0.35">
      <c r="A458">
        <v>9257</v>
      </c>
      <c r="B458">
        <v>-28</v>
      </c>
      <c r="C458">
        <v>26</v>
      </c>
    </row>
    <row r="459" spans="1:3" x14ac:dyDescent="0.35">
      <c r="A459">
        <v>9277</v>
      </c>
      <c r="B459">
        <v>-27</v>
      </c>
      <c r="C459">
        <v>18</v>
      </c>
    </row>
    <row r="460" spans="1:3" x14ac:dyDescent="0.35">
      <c r="A460">
        <v>9297</v>
      </c>
      <c r="B460">
        <v>18</v>
      </c>
      <c r="C460">
        <v>36</v>
      </c>
    </row>
    <row r="461" spans="1:3" x14ac:dyDescent="0.35">
      <c r="A461">
        <v>9318</v>
      </c>
      <c r="B461">
        <v>47</v>
      </c>
      <c r="C461">
        <v>52</v>
      </c>
    </row>
    <row r="462" spans="1:3" x14ac:dyDescent="0.35">
      <c r="A462">
        <v>9338</v>
      </c>
      <c r="B462">
        <v>51</v>
      </c>
      <c r="C462">
        <v>40</v>
      </c>
    </row>
    <row r="463" spans="1:3" x14ac:dyDescent="0.35">
      <c r="A463">
        <v>9358</v>
      </c>
      <c r="B463">
        <v>36</v>
      </c>
      <c r="C463">
        <v>13</v>
      </c>
    </row>
    <row r="464" spans="1:3" x14ac:dyDescent="0.35">
      <c r="A464">
        <v>9378</v>
      </c>
      <c r="B464">
        <v>44</v>
      </c>
      <c r="C464">
        <v>11</v>
      </c>
    </row>
    <row r="465" spans="1:3" x14ac:dyDescent="0.35">
      <c r="A465">
        <v>9398</v>
      </c>
      <c r="B465">
        <v>23</v>
      </c>
      <c r="C465">
        <v>-32</v>
      </c>
    </row>
    <row r="466" spans="1:3" x14ac:dyDescent="0.35">
      <c r="A466">
        <v>9418</v>
      </c>
      <c r="B466">
        <v>32</v>
      </c>
      <c r="C466">
        <v>-8</v>
      </c>
    </row>
    <row r="467" spans="1:3" x14ac:dyDescent="0.35">
      <c r="A467">
        <v>9439</v>
      </c>
      <c r="B467">
        <v>34</v>
      </c>
      <c r="C467">
        <v>-18</v>
      </c>
    </row>
    <row r="468" spans="1:3" x14ac:dyDescent="0.35">
      <c r="A468">
        <v>9459</v>
      </c>
      <c r="B468">
        <v>21</v>
      </c>
      <c r="C468">
        <v>-19</v>
      </c>
    </row>
    <row r="469" spans="1:3" x14ac:dyDescent="0.35">
      <c r="A469">
        <v>9479</v>
      </c>
      <c r="B469">
        <v>-3</v>
      </c>
      <c r="C469">
        <v>-15</v>
      </c>
    </row>
    <row r="470" spans="1:3" x14ac:dyDescent="0.35">
      <c r="A470">
        <v>9499</v>
      </c>
      <c r="B470">
        <v>-18</v>
      </c>
      <c r="C470">
        <v>-26</v>
      </c>
    </row>
    <row r="471" spans="1:3" x14ac:dyDescent="0.35">
      <c r="A471">
        <v>9519</v>
      </c>
      <c r="B471">
        <v>-20</v>
      </c>
      <c r="C471">
        <v>-36</v>
      </c>
    </row>
    <row r="472" spans="1:3" x14ac:dyDescent="0.35">
      <c r="A472">
        <v>9540</v>
      </c>
      <c r="B472">
        <v>-29</v>
      </c>
      <c r="C472">
        <v>-36</v>
      </c>
    </row>
    <row r="473" spans="1:3" x14ac:dyDescent="0.35">
      <c r="A473">
        <v>9560</v>
      </c>
      <c r="B473">
        <v>-29</v>
      </c>
      <c r="C473">
        <v>-37</v>
      </c>
    </row>
    <row r="474" spans="1:3" x14ac:dyDescent="0.35">
      <c r="A474">
        <v>9580</v>
      </c>
      <c r="B474">
        <v>-27</v>
      </c>
      <c r="C474">
        <v>-29</v>
      </c>
    </row>
    <row r="475" spans="1:3" x14ac:dyDescent="0.35">
      <c r="A475">
        <v>9600</v>
      </c>
      <c r="B475">
        <v>-30</v>
      </c>
      <c r="C475">
        <v>-24</v>
      </c>
    </row>
    <row r="476" spans="1:3" x14ac:dyDescent="0.35">
      <c r="A476">
        <v>9620</v>
      </c>
      <c r="B476">
        <v>-19</v>
      </c>
      <c r="C476">
        <v>-28</v>
      </c>
    </row>
    <row r="477" spans="1:3" x14ac:dyDescent="0.35">
      <c r="A477">
        <v>9641</v>
      </c>
      <c r="B477">
        <v>-26</v>
      </c>
      <c r="C477">
        <v>-28</v>
      </c>
    </row>
    <row r="478" spans="1:3" x14ac:dyDescent="0.35">
      <c r="A478">
        <v>9661</v>
      </c>
      <c r="B478">
        <v>-25</v>
      </c>
      <c r="C478">
        <v>-48</v>
      </c>
    </row>
    <row r="479" spans="1:3" x14ac:dyDescent="0.35">
      <c r="A479">
        <v>9681</v>
      </c>
      <c r="B479">
        <v>0</v>
      </c>
      <c r="C479">
        <v>-31</v>
      </c>
    </row>
    <row r="480" spans="1:3" x14ac:dyDescent="0.35">
      <c r="A480">
        <v>9701</v>
      </c>
      <c r="B480">
        <v>18</v>
      </c>
      <c r="C480">
        <v>-16</v>
      </c>
    </row>
    <row r="481" spans="1:3" x14ac:dyDescent="0.35">
      <c r="A481">
        <v>9721</v>
      </c>
      <c r="B481">
        <v>53</v>
      </c>
      <c r="C481">
        <v>21</v>
      </c>
    </row>
    <row r="482" spans="1:3" x14ac:dyDescent="0.35">
      <c r="A482">
        <v>9742</v>
      </c>
      <c r="B482">
        <v>51</v>
      </c>
      <c r="C482">
        <v>32</v>
      </c>
    </row>
    <row r="483" spans="1:3" x14ac:dyDescent="0.35">
      <c r="A483">
        <v>9762</v>
      </c>
      <c r="B483">
        <v>30</v>
      </c>
      <c r="C483">
        <v>32</v>
      </c>
    </row>
    <row r="484" spans="1:3" x14ac:dyDescent="0.35">
      <c r="A484">
        <v>9782</v>
      </c>
      <c r="B484">
        <v>22</v>
      </c>
      <c r="C484">
        <v>24</v>
      </c>
    </row>
    <row r="485" spans="1:3" x14ac:dyDescent="0.35">
      <c r="A485">
        <v>9802</v>
      </c>
      <c r="B485">
        <v>27</v>
      </c>
      <c r="C485">
        <v>18</v>
      </c>
    </row>
    <row r="486" spans="1:3" x14ac:dyDescent="0.35">
      <c r="A486">
        <v>9822</v>
      </c>
      <c r="B486">
        <v>18</v>
      </c>
      <c r="C486">
        <v>7</v>
      </c>
    </row>
    <row r="487" spans="1:3" x14ac:dyDescent="0.35">
      <c r="A487">
        <v>9843</v>
      </c>
      <c r="B487">
        <v>36</v>
      </c>
      <c r="C487">
        <v>18</v>
      </c>
    </row>
    <row r="488" spans="1:3" x14ac:dyDescent="0.35">
      <c r="A488">
        <v>9863</v>
      </c>
      <c r="B488">
        <v>28</v>
      </c>
      <c r="C488">
        <v>20</v>
      </c>
    </row>
    <row r="489" spans="1:3" x14ac:dyDescent="0.35">
      <c r="A489">
        <v>9883</v>
      </c>
      <c r="B489">
        <v>30</v>
      </c>
      <c r="C489">
        <v>34</v>
      </c>
    </row>
    <row r="490" spans="1:3" x14ac:dyDescent="0.35">
      <c r="A490">
        <v>9903</v>
      </c>
      <c r="B490">
        <v>14</v>
      </c>
      <c r="C490">
        <v>7</v>
      </c>
    </row>
    <row r="491" spans="1:3" x14ac:dyDescent="0.35">
      <c r="A491">
        <v>9923</v>
      </c>
      <c r="B491">
        <v>1</v>
      </c>
      <c r="C491">
        <v>20</v>
      </c>
    </row>
    <row r="492" spans="1:3" x14ac:dyDescent="0.35">
      <c r="A492">
        <v>9944</v>
      </c>
      <c r="B492">
        <v>-28</v>
      </c>
      <c r="C492">
        <v>3</v>
      </c>
    </row>
    <row r="493" spans="1:3" x14ac:dyDescent="0.35">
      <c r="A493">
        <v>9964</v>
      </c>
      <c r="B493">
        <v>-55</v>
      </c>
      <c r="C493">
        <v>-18</v>
      </c>
    </row>
    <row r="494" spans="1:3" x14ac:dyDescent="0.35">
      <c r="A494">
        <v>9984</v>
      </c>
      <c r="B494">
        <v>-56</v>
      </c>
      <c r="C494">
        <v>-35</v>
      </c>
    </row>
    <row r="495" spans="1:3" x14ac:dyDescent="0.35">
      <c r="A495">
        <v>10004</v>
      </c>
      <c r="B495">
        <v>-40</v>
      </c>
      <c r="C495">
        <v>-27</v>
      </c>
    </row>
    <row r="496" spans="1:3" x14ac:dyDescent="0.35">
      <c r="A496">
        <v>10024</v>
      </c>
      <c r="B496">
        <v>-39</v>
      </c>
      <c r="C496">
        <v>-39</v>
      </c>
    </row>
    <row r="497" spans="1:3" x14ac:dyDescent="0.35">
      <c r="A497">
        <v>10044</v>
      </c>
      <c r="B497">
        <v>-30</v>
      </c>
      <c r="C497">
        <v>-33</v>
      </c>
    </row>
    <row r="498" spans="1:3" x14ac:dyDescent="0.35">
      <c r="A498">
        <v>10065</v>
      </c>
      <c r="B498">
        <v>-31</v>
      </c>
      <c r="C498">
        <v>-42</v>
      </c>
    </row>
    <row r="499" spans="1:3" x14ac:dyDescent="0.35">
      <c r="A499">
        <v>10085</v>
      </c>
      <c r="B499">
        <v>-23</v>
      </c>
      <c r="C499">
        <v>-47</v>
      </c>
    </row>
    <row r="500" spans="1:3" x14ac:dyDescent="0.35">
      <c r="A500">
        <v>10105</v>
      </c>
      <c r="B500">
        <v>-14</v>
      </c>
      <c r="C500">
        <v>-46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97D7-4ACB-42BB-BEB7-6D6A00FECB11}">
  <dimension ref="A1:C500"/>
  <sheetViews>
    <sheetView workbookViewId="0">
      <selection activeCell="E26" sqref="E26"/>
    </sheetView>
  </sheetViews>
  <sheetFormatPr defaultRowHeight="14.5" x14ac:dyDescent="0.35"/>
  <sheetData>
    <row r="1" spans="1:3" x14ac:dyDescent="0.35">
      <c r="A1">
        <v>25</v>
      </c>
      <c r="B1">
        <v>11</v>
      </c>
      <c r="C1">
        <v>8</v>
      </c>
    </row>
    <row r="2" spans="1:3" x14ac:dyDescent="0.35">
      <c r="A2">
        <v>46</v>
      </c>
      <c r="B2">
        <v>25</v>
      </c>
      <c r="C2">
        <v>-1</v>
      </c>
    </row>
    <row r="3" spans="1:3" x14ac:dyDescent="0.35">
      <c r="A3">
        <v>66</v>
      </c>
      <c r="B3">
        <v>28</v>
      </c>
      <c r="C3">
        <v>-1</v>
      </c>
    </row>
    <row r="4" spans="1:3" x14ac:dyDescent="0.35">
      <c r="A4">
        <v>86</v>
      </c>
      <c r="B4">
        <v>28</v>
      </c>
      <c r="C4">
        <v>0</v>
      </c>
    </row>
    <row r="5" spans="1:3" x14ac:dyDescent="0.35">
      <c r="A5">
        <v>107</v>
      </c>
      <c r="B5">
        <v>28</v>
      </c>
      <c r="C5">
        <v>0</v>
      </c>
    </row>
    <row r="6" spans="1:3" x14ac:dyDescent="0.35">
      <c r="A6">
        <v>127</v>
      </c>
      <c r="B6">
        <v>27</v>
      </c>
      <c r="C6">
        <v>0</v>
      </c>
    </row>
    <row r="7" spans="1:3" x14ac:dyDescent="0.35">
      <c r="A7">
        <v>147</v>
      </c>
      <c r="B7">
        <v>27</v>
      </c>
      <c r="C7">
        <v>0</v>
      </c>
    </row>
    <row r="8" spans="1:3" x14ac:dyDescent="0.35">
      <c r="A8">
        <v>168</v>
      </c>
      <c r="B8">
        <v>26</v>
      </c>
      <c r="C8">
        <v>0</v>
      </c>
    </row>
    <row r="9" spans="1:3" x14ac:dyDescent="0.35">
      <c r="A9">
        <v>188</v>
      </c>
      <c r="B9">
        <v>25</v>
      </c>
      <c r="C9">
        <v>0</v>
      </c>
    </row>
    <row r="10" spans="1:3" x14ac:dyDescent="0.35">
      <c r="A10">
        <v>208</v>
      </c>
      <c r="B10">
        <v>25</v>
      </c>
      <c r="C10">
        <v>-1</v>
      </c>
    </row>
    <row r="11" spans="1:3" x14ac:dyDescent="0.35">
      <c r="A11">
        <v>229</v>
      </c>
      <c r="B11">
        <v>25</v>
      </c>
      <c r="C11">
        <v>-2</v>
      </c>
    </row>
    <row r="12" spans="1:3" x14ac:dyDescent="0.35">
      <c r="A12">
        <v>249</v>
      </c>
      <c r="B12">
        <v>25</v>
      </c>
      <c r="C12">
        <v>-3</v>
      </c>
    </row>
    <row r="13" spans="1:3" x14ac:dyDescent="0.35">
      <c r="A13">
        <v>269</v>
      </c>
      <c r="B13">
        <v>25</v>
      </c>
      <c r="C13">
        <v>-3</v>
      </c>
    </row>
    <row r="14" spans="1:3" x14ac:dyDescent="0.35">
      <c r="A14">
        <v>289</v>
      </c>
      <c r="B14">
        <v>25</v>
      </c>
      <c r="C14">
        <v>-4</v>
      </c>
    </row>
    <row r="15" spans="1:3" x14ac:dyDescent="0.35">
      <c r="A15">
        <v>310</v>
      </c>
      <c r="B15">
        <v>25</v>
      </c>
      <c r="C15">
        <v>-5</v>
      </c>
    </row>
    <row r="16" spans="1:3" x14ac:dyDescent="0.35">
      <c r="A16">
        <v>330</v>
      </c>
      <c r="B16">
        <v>26</v>
      </c>
      <c r="C16">
        <v>-4</v>
      </c>
    </row>
    <row r="17" spans="1:3" x14ac:dyDescent="0.35">
      <c r="A17">
        <v>350</v>
      </c>
      <c r="B17">
        <v>26</v>
      </c>
      <c r="C17">
        <v>-4</v>
      </c>
    </row>
    <row r="18" spans="1:3" x14ac:dyDescent="0.35">
      <c r="A18">
        <v>371</v>
      </c>
      <c r="B18">
        <v>26</v>
      </c>
      <c r="C18">
        <v>-3</v>
      </c>
    </row>
    <row r="19" spans="1:3" x14ac:dyDescent="0.35">
      <c r="A19">
        <v>391</v>
      </c>
      <c r="B19">
        <v>27</v>
      </c>
      <c r="C19">
        <v>-3</v>
      </c>
    </row>
    <row r="20" spans="1:3" x14ac:dyDescent="0.35">
      <c r="A20">
        <v>411</v>
      </c>
      <c r="B20">
        <v>27</v>
      </c>
      <c r="C20">
        <v>-3</v>
      </c>
    </row>
    <row r="21" spans="1:3" x14ac:dyDescent="0.35">
      <c r="A21">
        <v>432</v>
      </c>
      <c r="B21">
        <v>27</v>
      </c>
      <c r="C21">
        <v>-3</v>
      </c>
    </row>
    <row r="22" spans="1:3" x14ac:dyDescent="0.35">
      <c r="A22">
        <v>452</v>
      </c>
      <c r="B22">
        <v>27</v>
      </c>
      <c r="C22">
        <v>-2</v>
      </c>
    </row>
    <row r="23" spans="1:3" x14ac:dyDescent="0.35">
      <c r="A23">
        <v>472</v>
      </c>
      <c r="B23">
        <v>28</v>
      </c>
      <c r="C23">
        <v>-2</v>
      </c>
    </row>
    <row r="24" spans="1:3" x14ac:dyDescent="0.35">
      <c r="A24">
        <v>492</v>
      </c>
      <c r="B24">
        <v>29</v>
      </c>
      <c r="C24">
        <v>-2</v>
      </c>
    </row>
    <row r="25" spans="1:3" x14ac:dyDescent="0.35">
      <c r="A25">
        <v>513</v>
      </c>
      <c r="B25">
        <v>30</v>
      </c>
      <c r="C25">
        <v>-3</v>
      </c>
    </row>
    <row r="26" spans="1:3" x14ac:dyDescent="0.35">
      <c r="A26">
        <v>533</v>
      </c>
      <c r="B26">
        <v>32</v>
      </c>
      <c r="C26">
        <v>-2</v>
      </c>
    </row>
    <row r="27" spans="1:3" x14ac:dyDescent="0.35">
      <c r="A27">
        <v>553</v>
      </c>
      <c r="B27">
        <v>32</v>
      </c>
      <c r="C27">
        <v>-2</v>
      </c>
    </row>
    <row r="28" spans="1:3" x14ac:dyDescent="0.35">
      <c r="A28">
        <v>574</v>
      </c>
      <c r="B28">
        <v>33</v>
      </c>
      <c r="C28">
        <v>-1</v>
      </c>
    </row>
    <row r="29" spans="1:3" x14ac:dyDescent="0.35">
      <c r="A29">
        <v>594</v>
      </c>
      <c r="B29">
        <v>39</v>
      </c>
      <c r="C29">
        <v>0</v>
      </c>
    </row>
    <row r="30" spans="1:3" x14ac:dyDescent="0.35">
      <c r="A30">
        <v>614</v>
      </c>
      <c r="B30">
        <v>26</v>
      </c>
      <c r="C30">
        <v>-5</v>
      </c>
    </row>
    <row r="31" spans="1:3" x14ac:dyDescent="0.35">
      <c r="A31">
        <v>634</v>
      </c>
      <c r="B31">
        <v>14</v>
      </c>
      <c r="C31">
        <v>-3</v>
      </c>
    </row>
    <row r="32" spans="1:3" x14ac:dyDescent="0.35">
      <c r="A32">
        <v>655</v>
      </c>
      <c r="B32">
        <v>23</v>
      </c>
      <c r="C32">
        <v>-5</v>
      </c>
    </row>
    <row r="33" spans="1:3" x14ac:dyDescent="0.35">
      <c r="A33">
        <v>675</v>
      </c>
      <c r="B33">
        <v>19</v>
      </c>
      <c r="C33">
        <v>-8</v>
      </c>
    </row>
    <row r="34" spans="1:3" x14ac:dyDescent="0.35">
      <c r="A34">
        <v>695</v>
      </c>
      <c r="B34">
        <v>20</v>
      </c>
      <c r="C34">
        <v>-10</v>
      </c>
    </row>
    <row r="35" spans="1:3" x14ac:dyDescent="0.35">
      <c r="A35">
        <v>716</v>
      </c>
      <c r="B35">
        <v>21</v>
      </c>
      <c r="C35">
        <v>-12</v>
      </c>
    </row>
    <row r="36" spans="1:3" x14ac:dyDescent="0.35">
      <c r="A36">
        <v>736</v>
      </c>
      <c r="B36">
        <v>20</v>
      </c>
      <c r="C36">
        <v>-14</v>
      </c>
    </row>
    <row r="37" spans="1:3" x14ac:dyDescent="0.35">
      <c r="A37">
        <v>756</v>
      </c>
      <c r="B37">
        <v>22</v>
      </c>
      <c r="C37">
        <v>-14</v>
      </c>
    </row>
    <row r="38" spans="1:3" x14ac:dyDescent="0.35">
      <c r="A38">
        <v>777</v>
      </c>
      <c r="B38">
        <v>23</v>
      </c>
      <c r="C38">
        <v>-15</v>
      </c>
    </row>
    <row r="39" spans="1:3" x14ac:dyDescent="0.35">
      <c r="A39">
        <v>797</v>
      </c>
      <c r="B39">
        <v>18</v>
      </c>
      <c r="C39">
        <v>-18</v>
      </c>
    </row>
    <row r="40" spans="1:3" x14ac:dyDescent="0.35">
      <c r="A40">
        <v>817</v>
      </c>
      <c r="B40">
        <v>17</v>
      </c>
      <c r="C40">
        <v>-18</v>
      </c>
    </row>
    <row r="41" spans="1:3" x14ac:dyDescent="0.35">
      <c r="A41">
        <v>837</v>
      </c>
      <c r="B41">
        <v>15</v>
      </c>
      <c r="C41">
        <v>-19</v>
      </c>
    </row>
    <row r="42" spans="1:3" x14ac:dyDescent="0.35">
      <c r="A42">
        <v>858</v>
      </c>
      <c r="B42">
        <v>13</v>
      </c>
      <c r="C42">
        <v>-19</v>
      </c>
    </row>
    <row r="43" spans="1:3" x14ac:dyDescent="0.35">
      <c r="A43">
        <v>878</v>
      </c>
      <c r="B43">
        <v>13</v>
      </c>
      <c r="C43">
        <v>-19</v>
      </c>
    </row>
    <row r="44" spans="1:3" x14ac:dyDescent="0.35">
      <c r="A44">
        <v>898</v>
      </c>
      <c r="B44">
        <v>13</v>
      </c>
      <c r="C44">
        <v>-20</v>
      </c>
    </row>
    <row r="45" spans="1:3" x14ac:dyDescent="0.35">
      <c r="A45">
        <v>919</v>
      </c>
      <c r="B45">
        <v>15</v>
      </c>
      <c r="C45">
        <v>-18</v>
      </c>
    </row>
    <row r="46" spans="1:3" x14ac:dyDescent="0.35">
      <c r="A46">
        <v>939</v>
      </c>
      <c r="B46">
        <v>15</v>
      </c>
      <c r="C46">
        <v>-19</v>
      </c>
    </row>
    <row r="47" spans="1:3" x14ac:dyDescent="0.35">
      <c r="A47">
        <v>959</v>
      </c>
      <c r="B47">
        <v>13</v>
      </c>
      <c r="C47">
        <v>-21</v>
      </c>
    </row>
    <row r="48" spans="1:3" x14ac:dyDescent="0.35">
      <c r="A48">
        <v>979</v>
      </c>
      <c r="B48">
        <v>11</v>
      </c>
      <c r="C48">
        <v>-22</v>
      </c>
    </row>
    <row r="49" spans="1:3" x14ac:dyDescent="0.35">
      <c r="A49">
        <v>1000</v>
      </c>
      <c r="B49">
        <v>11</v>
      </c>
      <c r="C49">
        <v>-20</v>
      </c>
    </row>
    <row r="50" spans="1:3" x14ac:dyDescent="0.35">
      <c r="A50">
        <v>1020</v>
      </c>
      <c r="B50">
        <v>13</v>
      </c>
      <c r="C50">
        <v>-20</v>
      </c>
    </row>
    <row r="51" spans="1:3" x14ac:dyDescent="0.35">
      <c r="A51">
        <v>1040</v>
      </c>
      <c r="B51">
        <v>10</v>
      </c>
      <c r="C51">
        <v>-19</v>
      </c>
    </row>
    <row r="52" spans="1:3" x14ac:dyDescent="0.35">
      <c r="A52">
        <v>1060</v>
      </c>
      <c r="B52">
        <v>8</v>
      </c>
      <c r="C52">
        <v>-24</v>
      </c>
    </row>
    <row r="53" spans="1:3" x14ac:dyDescent="0.35">
      <c r="A53">
        <v>1081</v>
      </c>
      <c r="B53">
        <v>6</v>
      </c>
      <c r="C53">
        <v>-22</v>
      </c>
    </row>
    <row r="54" spans="1:3" x14ac:dyDescent="0.35">
      <c r="A54">
        <v>1101</v>
      </c>
      <c r="B54">
        <v>4</v>
      </c>
      <c r="C54">
        <v>-18</v>
      </c>
    </row>
    <row r="55" spans="1:3" x14ac:dyDescent="0.35">
      <c r="A55">
        <v>1121</v>
      </c>
      <c r="B55">
        <v>5</v>
      </c>
      <c r="C55">
        <v>-16</v>
      </c>
    </row>
    <row r="56" spans="1:3" x14ac:dyDescent="0.35">
      <c r="A56">
        <v>1142</v>
      </c>
      <c r="B56">
        <v>7</v>
      </c>
      <c r="C56">
        <v>-15</v>
      </c>
    </row>
    <row r="57" spans="1:3" x14ac:dyDescent="0.35">
      <c r="A57">
        <v>1162</v>
      </c>
      <c r="B57">
        <v>9</v>
      </c>
      <c r="C57">
        <v>-14</v>
      </c>
    </row>
    <row r="58" spans="1:3" x14ac:dyDescent="0.35">
      <c r="A58">
        <v>1182</v>
      </c>
      <c r="B58">
        <v>9</v>
      </c>
      <c r="C58">
        <v>-14</v>
      </c>
    </row>
    <row r="59" spans="1:3" x14ac:dyDescent="0.35">
      <c r="A59">
        <v>1203</v>
      </c>
      <c r="B59">
        <v>9</v>
      </c>
      <c r="C59">
        <v>-13</v>
      </c>
    </row>
    <row r="60" spans="1:3" x14ac:dyDescent="0.35">
      <c r="A60">
        <v>1223</v>
      </c>
      <c r="B60">
        <v>7</v>
      </c>
      <c r="C60">
        <v>-11</v>
      </c>
    </row>
    <row r="61" spans="1:3" x14ac:dyDescent="0.35">
      <c r="A61">
        <v>1243</v>
      </c>
      <c r="B61">
        <v>7</v>
      </c>
      <c r="C61">
        <v>-12</v>
      </c>
    </row>
    <row r="62" spans="1:3" x14ac:dyDescent="0.35">
      <c r="A62">
        <v>1263</v>
      </c>
      <c r="B62">
        <v>5</v>
      </c>
      <c r="C62">
        <v>-9</v>
      </c>
    </row>
    <row r="63" spans="1:3" x14ac:dyDescent="0.35">
      <c r="A63">
        <v>1284</v>
      </c>
      <c r="B63">
        <v>4</v>
      </c>
      <c r="C63">
        <v>-11</v>
      </c>
    </row>
    <row r="64" spans="1:3" x14ac:dyDescent="0.35">
      <c r="A64">
        <v>1304</v>
      </c>
      <c r="B64">
        <v>5</v>
      </c>
      <c r="C64">
        <v>-11</v>
      </c>
    </row>
    <row r="65" spans="1:3" x14ac:dyDescent="0.35">
      <c r="A65">
        <v>1324</v>
      </c>
      <c r="B65">
        <v>5</v>
      </c>
      <c r="C65">
        <v>-11</v>
      </c>
    </row>
    <row r="66" spans="1:3" x14ac:dyDescent="0.35">
      <c r="A66">
        <v>1344</v>
      </c>
      <c r="B66">
        <v>5</v>
      </c>
      <c r="C66">
        <v>-11</v>
      </c>
    </row>
    <row r="67" spans="1:3" x14ac:dyDescent="0.35">
      <c r="A67">
        <v>1365</v>
      </c>
      <c r="B67">
        <v>5</v>
      </c>
      <c r="C67">
        <v>-11</v>
      </c>
    </row>
    <row r="68" spans="1:3" x14ac:dyDescent="0.35">
      <c r="A68">
        <v>1385</v>
      </c>
      <c r="B68">
        <v>4</v>
      </c>
      <c r="C68">
        <v>-9</v>
      </c>
    </row>
    <row r="69" spans="1:3" x14ac:dyDescent="0.35">
      <c r="A69">
        <v>1405</v>
      </c>
      <c r="B69">
        <v>3</v>
      </c>
      <c r="C69">
        <v>-7</v>
      </c>
    </row>
    <row r="70" spans="1:3" x14ac:dyDescent="0.35">
      <c r="A70">
        <v>1425</v>
      </c>
      <c r="B70">
        <v>3</v>
      </c>
      <c r="C70">
        <v>-5</v>
      </c>
    </row>
    <row r="71" spans="1:3" x14ac:dyDescent="0.35">
      <c r="A71">
        <v>1446</v>
      </c>
      <c r="B71">
        <v>2</v>
      </c>
      <c r="C71">
        <v>-5</v>
      </c>
    </row>
    <row r="72" spans="1:3" x14ac:dyDescent="0.35">
      <c r="A72">
        <v>1466</v>
      </c>
      <c r="B72">
        <v>3</v>
      </c>
      <c r="C72">
        <v>-5</v>
      </c>
    </row>
    <row r="73" spans="1:3" x14ac:dyDescent="0.35">
      <c r="A73">
        <v>1486</v>
      </c>
      <c r="B73">
        <v>3</v>
      </c>
      <c r="C73">
        <v>-5</v>
      </c>
    </row>
    <row r="74" spans="1:3" x14ac:dyDescent="0.35">
      <c r="A74">
        <v>1507</v>
      </c>
      <c r="B74">
        <v>2</v>
      </c>
      <c r="C74">
        <v>-5</v>
      </c>
    </row>
    <row r="75" spans="1:3" x14ac:dyDescent="0.35">
      <c r="A75">
        <v>1527</v>
      </c>
      <c r="B75">
        <v>1</v>
      </c>
      <c r="C75">
        <v>-5</v>
      </c>
    </row>
    <row r="76" spans="1:3" x14ac:dyDescent="0.35">
      <c r="A76">
        <v>1547</v>
      </c>
      <c r="B76">
        <v>2</v>
      </c>
      <c r="C76">
        <v>-4</v>
      </c>
    </row>
    <row r="77" spans="1:3" x14ac:dyDescent="0.35">
      <c r="A77">
        <v>1567</v>
      </c>
      <c r="B77">
        <v>2</v>
      </c>
      <c r="C77">
        <v>-5</v>
      </c>
    </row>
    <row r="78" spans="1:3" x14ac:dyDescent="0.35">
      <c r="A78">
        <v>1588</v>
      </c>
      <c r="B78">
        <v>2</v>
      </c>
      <c r="C78">
        <v>-6</v>
      </c>
    </row>
    <row r="79" spans="1:3" x14ac:dyDescent="0.35">
      <c r="A79">
        <v>1608</v>
      </c>
      <c r="B79">
        <v>2</v>
      </c>
      <c r="C79">
        <v>-6</v>
      </c>
    </row>
    <row r="80" spans="1:3" x14ac:dyDescent="0.35">
      <c r="A80">
        <v>1628</v>
      </c>
      <c r="B80">
        <v>3</v>
      </c>
      <c r="C80">
        <v>-6</v>
      </c>
    </row>
    <row r="81" spans="1:3" x14ac:dyDescent="0.35">
      <c r="A81">
        <v>1648</v>
      </c>
      <c r="B81">
        <v>4</v>
      </c>
      <c r="C81">
        <v>-6</v>
      </c>
    </row>
    <row r="82" spans="1:3" x14ac:dyDescent="0.35">
      <c r="A82">
        <v>1669</v>
      </c>
      <c r="B82">
        <v>4</v>
      </c>
      <c r="C82">
        <v>-5</v>
      </c>
    </row>
    <row r="83" spans="1:3" x14ac:dyDescent="0.35">
      <c r="A83">
        <v>1689</v>
      </c>
      <c r="B83">
        <v>5</v>
      </c>
      <c r="C83">
        <v>-6</v>
      </c>
    </row>
    <row r="84" spans="1:3" x14ac:dyDescent="0.35">
      <c r="A84">
        <v>1709</v>
      </c>
      <c r="B84">
        <v>6</v>
      </c>
      <c r="C84">
        <v>-8</v>
      </c>
    </row>
    <row r="85" spans="1:3" x14ac:dyDescent="0.35">
      <c r="A85">
        <v>1729</v>
      </c>
      <c r="B85">
        <v>6</v>
      </c>
      <c r="C85">
        <v>-9</v>
      </c>
    </row>
    <row r="86" spans="1:3" x14ac:dyDescent="0.35">
      <c r="A86">
        <v>1750</v>
      </c>
      <c r="B86">
        <v>6</v>
      </c>
      <c r="C86">
        <v>-10</v>
      </c>
    </row>
    <row r="87" spans="1:3" x14ac:dyDescent="0.35">
      <c r="A87">
        <v>1770</v>
      </c>
      <c r="B87">
        <v>6</v>
      </c>
      <c r="C87">
        <v>-10</v>
      </c>
    </row>
    <row r="88" spans="1:3" x14ac:dyDescent="0.35">
      <c r="A88">
        <v>1790</v>
      </c>
      <c r="B88">
        <v>9</v>
      </c>
      <c r="C88">
        <v>-8</v>
      </c>
    </row>
    <row r="89" spans="1:3" x14ac:dyDescent="0.35">
      <c r="A89">
        <v>1810</v>
      </c>
      <c r="B89">
        <v>10</v>
      </c>
      <c r="C89">
        <v>-10</v>
      </c>
    </row>
    <row r="90" spans="1:3" x14ac:dyDescent="0.35">
      <c r="A90">
        <v>1831</v>
      </c>
      <c r="B90">
        <v>12</v>
      </c>
      <c r="C90">
        <v>-10</v>
      </c>
    </row>
    <row r="91" spans="1:3" x14ac:dyDescent="0.35">
      <c r="A91">
        <v>1851</v>
      </c>
      <c r="B91">
        <v>16</v>
      </c>
      <c r="C91">
        <v>-10</v>
      </c>
    </row>
    <row r="92" spans="1:3" x14ac:dyDescent="0.35">
      <c r="A92">
        <v>1871</v>
      </c>
      <c r="B92">
        <v>20</v>
      </c>
      <c r="C92">
        <v>-8</v>
      </c>
    </row>
    <row r="93" spans="1:3" x14ac:dyDescent="0.35">
      <c r="A93">
        <v>1892</v>
      </c>
      <c r="B93">
        <v>25</v>
      </c>
      <c r="C93">
        <v>-6</v>
      </c>
    </row>
    <row r="94" spans="1:3" x14ac:dyDescent="0.35">
      <c r="A94">
        <v>1912</v>
      </c>
      <c r="B94">
        <v>29</v>
      </c>
      <c r="C94">
        <v>-3</v>
      </c>
    </row>
    <row r="95" spans="1:3" x14ac:dyDescent="0.35">
      <c r="A95">
        <v>1932</v>
      </c>
      <c r="B95">
        <v>31</v>
      </c>
      <c r="C95">
        <v>0</v>
      </c>
    </row>
    <row r="96" spans="1:3" x14ac:dyDescent="0.35">
      <c r="A96">
        <v>1952</v>
      </c>
      <c r="B96">
        <v>32</v>
      </c>
      <c r="C96">
        <v>2</v>
      </c>
    </row>
    <row r="97" spans="1:3" x14ac:dyDescent="0.35">
      <c r="A97">
        <v>1973</v>
      </c>
      <c r="B97">
        <v>32</v>
      </c>
      <c r="C97">
        <v>3</v>
      </c>
    </row>
    <row r="98" spans="1:3" x14ac:dyDescent="0.35">
      <c r="A98">
        <v>1993</v>
      </c>
      <c r="B98">
        <v>31</v>
      </c>
      <c r="C98">
        <v>4</v>
      </c>
    </row>
    <row r="99" spans="1:3" x14ac:dyDescent="0.35">
      <c r="A99">
        <v>2013</v>
      </c>
      <c r="B99">
        <v>28</v>
      </c>
      <c r="C99">
        <v>4</v>
      </c>
    </row>
    <row r="100" spans="1:3" x14ac:dyDescent="0.35">
      <c r="A100">
        <v>2034</v>
      </c>
      <c r="B100">
        <v>26</v>
      </c>
      <c r="C100">
        <v>3</v>
      </c>
    </row>
    <row r="101" spans="1:3" x14ac:dyDescent="0.35">
      <c r="A101">
        <v>2054</v>
      </c>
      <c r="B101">
        <v>23</v>
      </c>
      <c r="C101">
        <v>2</v>
      </c>
    </row>
    <row r="102" spans="1:3" x14ac:dyDescent="0.35">
      <c r="A102">
        <v>2074</v>
      </c>
      <c r="B102">
        <v>21</v>
      </c>
      <c r="C102">
        <v>0</v>
      </c>
    </row>
    <row r="103" spans="1:3" x14ac:dyDescent="0.35">
      <c r="A103">
        <v>2094</v>
      </c>
      <c r="B103">
        <v>18</v>
      </c>
      <c r="C103">
        <v>-3</v>
      </c>
    </row>
    <row r="104" spans="1:3" x14ac:dyDescent="0.35">
      <c r="A104">
        <v>2115</v>
      </c>
      <c r="B104">
        <v>18</v>
      </c>
      <c r="C104">
        <v>-3</v>
      </c>
    </row>
    <row r="105" spans="1:3" x14ac:dyDescent="0.35">
      <c r="A105">
        <v>2135</v>
      </c>
      <c r="B105">
        <v>19</v>
      </c>
      <c r="C105">
        <v>-4</v>
      </c>
    </row>
    <row r="106" spans="1:3" x14ac:dyDescent="0.35">
      <c r="A106">
        <v>2155</v>
      </c>
      <c r="B106">
        <v>19</v>
      </c>
      <c r="C106">
        <v>-5</v>
      </c>
    </row>
    <row r="107" spans="1:3" x14ac:dyDescent="0.35">
      <c r="A107">
        <v>2175</v>
      </c>
      <c r="B107">
        <v>20</v>
      </c>
      <c r="C107">
        <v>-5</v>
      </c>
    </row>
    <row r="108" spans="1:3" x14ac:dyDescent="0.35">
      <c r="A108">
        <v>2196</v>
      </c>
      <c r="B108">
        <v>21</v>
      </c>
      <c r="C108">
        <v>-4</v>
      </c>
    </row>
    <row r="109" spans="1:3" x14ac:dyDescent="0.35">
      <c r="A109">
        <v>2216</v>
      </c>
      <c r="B109">
        <v>22</v>
      </c>
      <c r="C109">
        <v>-4</v>
      </c>
    </row>
    <row r="110" spans="1:3" x14ac:dyDescent="0.35">
      <c r="A110">
        <v>2236</v>
      </c>
      <c r="B110">
        <v>22</v>
      </c>
      <c r="C110">
        <v>-3</v>
      </c>
    </row>
    <row r="111" spans="1:3" x14ac:dyDescent="0.35">
      <c r="A111">
        <v>2257</v>
      </c>
      <c r="B111">
        <v>23</v>
      </c>
      <c r="C111">
        <v>-2</v>
      </c>
    </row>
    <row r="112" spans="1:3" x14ac:dyDescent="0.35">
      <c r="A112">
        <v>2277</v>
      </c>
      <c r="B112">
        <v>23</v>
      </c>
      <c r="C112">
        <v>-1</v>
      </c>
    </row>
    <row r="113" spans="1:3" x14ac:dyDescent="0.35">
      <c r="A113">
        <v>2297</v>
      </c>
      <c r="B113">
        <v>22</v>
      </c>
      <c r="C113">
        <v>0</v>
      </c>
    </row>
    <row r="114" spans="1:3" x14ac:dyDescent="0.35">
      <c r="A114">
        <v>2317</v>
      </c>
      <c r="B114">
        <v>22</v>
      </c>
      <c r="C114">
        <v>0</v>
      </c>
    </row>
    <row r="115" spans="1:3" x14ac:dyDescent="0.35">
      <c r="A115">
        <v>2338</v>
      </c>
      <c r="B115">
        <v>22</v>
      </c>
      <c r="C115">
        <v>0</v>
      </c>
    </row>
    <row r="116" spans="1:3" x14ac:dyDescent="0.35">
      <c r="A116">
        <v>2358</v>
      </c>
      <c r="B116">
        <v>21</v>
      </c>
      <c r="C116">
        <v>0</v>
      </c>
    </row>
    <row r="117" spans="1:3" x14ac:dyDescent="0.35">
      <c r="A117">
        <v>2378</v>
      </c>
      <c r="B117">
        <v>21</v>
      </c>
      <c r="C117">
        <v>0</v>
      </c>
    </row>
    <row r="118" spans="1:3" x14ac:dyDescent="0.35">
      <c r="A118">
        <v>2398</v>
      </c>
      <c r="B118">
        <v>21</v>
      </c>
      <c r="C118">
        <v>0</v>
      </c>
    </row>
    <row r="119" spans="1:3" x14ac:dyDescent="0.35">
      <c r="A119">
        <v>2419</v>
      </c>
      <c r="B119">
        <v>21</v>
      </c>
      <c r="C119">
        <v>0</v>
      </c>
    </row>
    <row r="120" spans="1:3" x14ac:dyDescent="0.35">
      <c r="A120">
        <v>2439</v>
      </c>
      <c r="B120">
        <v>21</v>
      </c>
      <c r="C120">
        <v>0</v>
      </c>
    </row>
    <row r="121" spans="1:3" x14ac:dyDescent="0.35">
      <c r="A121">
        <v>2459</v>
      </c>
      <c r="B121">
        <v>21</v>
      </c>
      <c r="C121">
        <v>-1</v>
      </c>
    </row>
    <row r="122" spans="1:3" x14ac:dyDescent="0.35">
      <c r="A122">
        <v>2479</v>
      </c>
      <c r="B122">
        <v>21</v>
      </c>
      <c r="C122">
        <v>-1</v>
      </c>
    </row>
    <row r="123" spans="1:3" x14ac:dyDescent="0.35">
      <c r="A123">
        <v>2500</v>
      </c>
      <c r="B123">
        <v>21</v>
      </c>
      <c r="C123">
        <v>-2</v>
      </c>
    </row>
    <row r="124" spans="1:3" x14ac:dyDescent="0.35">
      <c r="A124">
        <v>2520</v>
      </c>
      <c r="B124">
        <v>21</v>
      </c>
      <c r="C124">
        <v>-2</v>
      </c>
    </row>
    <row r="125" spans="1:3" x14ac:dyDescent="0.35">
      <c r="A125">
        <v>2540</v>
      </c>
      <c r="B125">
        <v>20</v>
      </c>
      <c r="C125">
        <v>-2</v>
      </c>
    </row>
    <row r="126" spans="1:3" x14ac:dyDescent="0.35">
      <c r="A126">
        <v>2561</v>
      </c>
      <c r="B126">
        <v>20</v>
      </c>
      <c r="C126">
        <v>-2</v>
      </c>
    </row>
    <row r="127" spans="1:3" x14ac:dyDescent="0.35">
      <c r="A127">
        <v>2581</v>
      </c>
      <c r="B127">
        <v>20</v>
      </c>
      <c r="C127">
        <v>-2</v>
      </c>
    </row>
    <row r="128" spans="1:3" x14ac:dyDescent="0.35">
      <c r="A128">
        <v>2601</v>
      </c>
      <c r="B128">
        <v>20</v>
      </c>
      <c r="C128">
        <v>-2</v>
      </c>
    </row>
    <row r="129" spans="1:3" x14ac:dyDescent="0.35">
      <c r="A129">
        <v>2621</v>
      </c>
      <c r="B129">
        <v>20</v>
      </c>
      <c r="C129">
        <v>-2</v>
      </c>
    </row>
    <row r="130" spans="1:3" x14ac:dyDescent="0.35">
      <c r="A130">
        <v>2642</v>
      </c>
      <c r="B130">
        <v>20</v>
      </c>
      <c r="C130">
        <v>-2</v>
      </c>
    </row>
    <row r="131" spans="1:3" x14ac:dyDescent="0.35">
      <c r="A131">
        <v>2662</v>
      </c>
      <c r="B131">
        <v>20</v>
      </c>
      <c r="C131">
        <v>-1</v>
      </c>
    </row>
    <row r="132" spans="1:3" x14ac:dyDescent="0.35">
      <c r="A132">
        <v>2682</v>
      </c>
      <c r="B132">
        <v>20</v>
      </c>
      <c r="C132">
        <v>-1</v>
      </c>
    </row>
    <row r="133" spans="1:3" x14ac:dyDescent="0.35">
      <c r="A133">
        <v>2702</v>
      </c>
      <c r="B133">
        <v>20</v>
      </c>
      <c r="C133">
        <v>-2</v>
      </c>
    </row>
    <row r="134" spans="1:3" x14ac:dyDescent="0.35">
      <c r="A134">
        <v>2723</v>
      </c>
      <c r="B134">
        <v>21</v>
      </c>
      <c r="C134">
        <v>-1</v>
      </c>
    </row>
    <row r="135" spans="1:3" x14ac:dyDescent="0.35">
      <c r="A135">
        <v>2743</v>
      </c>
      <c r="B135">
        <v>21</v>
      </c>
      <c r="C135">
        <v>-1</v>
      </c>
    </row>
    <row r="136" spans="1:3" x14ac:dyDescent="0.35">
      <c r="A136">
        <v>2763</v>
      </c>
      <c r="B136">
        <v>21</v>
      </c>
      <c r="C136">
        <v>-2</v>
      </c>
    </row>
    <row r="137" spans="1:3" x14ac:dyDescent="0.35">
      <c r="A137">
        <v>2783</v>
      </c>
      <c r="B137">
        <v>21</v>
      </c>
      <c r="C137">
        <v>-2</v>
      </c>
    </row>
    <row r="138" spans="1:3" x14ac:dyDescent="0.35">
      <c r="A138">
        <v>2804</v>
      </c>
      <c r="B138">
        <v>21</v>
      </c>
      <c r="C138">
        <v>-2</v>
      </c>
    </row>
    <row r="139" spans="1:3" x14ac:dyDescent="0.35">
      <c r="A139">
        <v>2824</v>
      </c>
      <c r="B139">
        <v>21</v>
      </c>
      <c r="C139">
        <v>-2</v>
      </c>
    </row>
    <row r="140" spans="1:3" x14ac:dyDescent="0.35">
      <c r="A140">
        <v>2844</v>
      </c>
      <c r="B140">
        <v>21</v>
      </c>
      <c r="C140">
        <v>-2</v>
      </c>
    </row>
    <row r="141" spans="1:3" x14ac:dyDescent="0.35">
      <c r="A141">
        <v>2864</v>
      </c>
      <c r="B141">
        <v>21</v>
      </c>
      <c r="C141">
        <v>-2</v>
      </c>
    </row>
    <row r="142" spans="1:3" x14ac:dyDescent="0.35">
      <c r="A142">
        <v>2885</v>
      </c>
      <c r="B142">
        <v>21</v>
      </c>
      <c r="C142">
        <v>-2</v>
      </c>
    </row>
    <row r="143" spans="1:3" x14ac:dyDescent="0.35">
      <c r="A143">
        <v>2905</v>
      </c>
      <c r="B143">
        <v>21</v>
      </c>
      <c r="C143">
        <v>-2</v>
      </c>
    </row>
    <row r="144" spans="1:3" x14ac:dyDescent="0.35">
      <c r="A144">
        <v>2925</v>
      </c>
      <c r="B144">
        <v>22</v>
      </c>
      <c r="C144">
        <v>-3</v>
      </c>
    </row>
    <row r="145" spans="1:3" x14ac:dyDescent="0.35">
      <c r="A145">
        <v>2946</v>
      </c>
      <c r="B145">
        <v>22</v>
      </c>
      <c r="C145">
        <v>-3</v>
      </c>
    </row>
    <row r="146" spans="1:3" x14ac:dyDescent="0.35">
      <c r="A146">
        <v>2966</v>
      </c>
      <c r="B146">
        <v>22</v>
      </c>
      <c r="C146">
        <v>-3</v>
      </c>
    </row>
    <row r="147" spans="1:3" x14ac:dyDescent="0.35">
      <c r="A147">
        <v>2986</v>
      </c>
      <c r="B147">
        <v>22</v>
      </c>
      <c r="C147">
        <v>-3</v>
      </c>
    </row>
    <row r="148" spans="1:3" x14ac:dyDescent="0.35">
      <c r="A148">
        <v>3006</v>
      </c>
      <c r="B148">
        <v>22</v>
      </c>
      <c r="C148">
        <v>-3</v>
      </c>
    </row>
    <row r="149" spans="1:3" x14ac:dyDescent="0.35">
      <c r="A149">
        <v>3027</v>
      </c>
      <c r="B149">
        <v>22</v>
      </c>
      <c r="C149">
        <v>-3</v>
      </c>
    </row>
    <row r="150" spans="1:3" x14ac:dyDescent="0.35">
      <c r="A150">
        <v>3047</v>
      </c>
      <c r="B150">
        <v>22</v>
      </c>
      <c r="C150">
        <v>-3</v>
      </c>
    </row>
    <row r="151" spans="1:3" x14ac:dyDescent="0.35">
      <c r="A151">
        <v>3067</v>
      </c>
      <c r="B151">
        <v>22</v>
      </c>
      <c r="C151">
        <v>-3</v>
      </c>
    </row>
    <row r="152" spans="1:3" x14ac:dyDescent="0.35">
      <c r="A152">
        <v>3087</v>
      </c>
      <c r="B152">
        <v>23</v>
      </c>
      <c r="C152">
        <v>-2</v>
      </c>
    </row>
    <row r="153" spans="1:3" x14ac:dyDescent="0.35">
      <c r="A153">
        <v>3108</v>
      </c>
      <c r="B153">
        <v>23</v>
      </c>
      <c r="C153">
        <v>-2</v>
      </c>
    </row>
    <row r="154" spans="1:3" x14ac:dyDescent="0.35">
      <c r="A154">
        <v>3128</v>
      </c>
      <c r="B154">
        <v>23</v>
      </c>
      <c r="C154">
        <v>-2</v>
      </c>
    </row>
    <row r="155" spans="1:3" x14ac:dyDescent="0.35">
      <c r="A155">
        <v>3148</v>
      </c>
      <c r="B155">
        <v>23</v>
      </c>
      <c r="C155">
        <v>-2</v>
      </c>
    </row>
    <row r="156" spans="1:3" x14ac:dyDescent="0.35">
      <c r="A156">
        <v>3168</v>
      </c>
      <c r="B156">
        <v>24</v>
      </c>
      <c r="C156">
        <v>-2</v>
      </c>
    </row>
    <row r="157" spans="1:3" x14ac:dyDescent="0.35">
      <c r="A157">
        <v>3189</v>
      </c>
      <c r="B157">
        <v>24</v>
      </c>
      <c r="C157">
        <v>-2</v>
      </c>
    </row>
    <row r="158" spans="1:3" x14ac:dyDescent="0.35">
      <c r="A158">
        <v>3209</v>
      </c>
      <c r="B158">
        <v>24</v>
      </c>
      <c r="C158">
        <v>-2</v>
      </c>
    </row>
    <row r="159" spans="1:3" x14ac:dyDescent="0.35">
      <c r="A159">
        <v>3229</v>
      </c>
      <c r="B159">
        <v>24</v>
      </c>
      <c r="C159">
        <v>-3</v>
      </c>
    </row>
    <row r="160" spans="1:3" x14ac:dyDescent="0.35">
      <c r="A160">
        <v>3250</v>
      </c>
      <c r="B160">
        <v>24</v>
      </c>
      <c r="C160">
        <v>-2</v>
      </c>
    </row>
    <row r="161" spans="1:3" x14ac:dyDescent="0.35">
      <c r="A161">
        <v>3270</v>
      </c>
      <c r="B161">
        <v>25</v>
      </c>
      <c r="C161">
        <v>-2</v>
      </c>
    </row>
    <row r="162" spans="1:3" x14ac:dyDescent="0.35">
      <c r="A162">
        <v>3290</v>
      </c>
      <c r="B162">
        <v>26</v>
      </c>
      <c r="C162">
        <v>-2</v>
      </c>
    </row>
    <row r="163" spans="1:3" x14ac:dyDescent="0.35">
      <c r="A163">
        <v>3311</v>
      </c>
      <c r="B163">
        <v>25</v>
      </c>
      <c r="C163">
        <v>-4</v>
      </c>
    </row>
    <row r="164" spans="1:3" x14ac:dyDescent="0.35">
      <c r="A164">
        <v>3331</v>
      </c>
      <c r="B164">
        <v>25</v>
      </c>
      <c r="C164">
        <v>-4</v>
      </c>
    </row>
    <row r="165" spans="1:3" x14ac:dyDescent="0.35">
      <c r="A165">
        <v>3351</v>
      </c>
      <c r="B165">
        <v>25</v>
      </c>
      <c r="C165">
        <v>-5</v>
      </c>
    </row>
    <row r="166" spans="1:3" x14ac:dyDescent="0.35">
      <c r="A166">
        <v>3372</v>
      </c>
      <c r="B166">
        <v>23</v>
      </c>
      <c r="C166">
        <v>-10</v>
      </c>
    </row>
    <row r="167" spans="1:3" x14ac:dyDescent="0.35">
      <c r="A167">
        <v>3392</v>
      </c>
      <c r="B167">
        <v>24</v>
      </c>
      <c r="C167">
        <v>-12</v>
      </c>
    </row>
    <row r="168" spans="1:3" x14ac:dyDescent="0.35">
      <c r="A168">
        <v>3412</v>
      </c>
      <c r="B168">
        <v>26</v>
      </c>
      <c r="C168">
        <v>-2</v>
      </c>
    </row>
    <row r="169" spans="1:3" x14ac:dyDescent="0.35">
      <c r="A169">
        <v>3432</v>
      </c>
      <c r="B169">
        <v>26</v>
      </c>
      <c r="C169">
        <v>1</v>
      </c>
    </row>
    <row r="170" spans="1:3" x14ac:dyDescent="0.35">
      <c r="A170">
        <v>3453</v>
      </c>
      <c r="B170">
        <v>25</v>
      </c>
      <c r="C170">
        <v>0</v>
      </c>
    </row>
    <row r="171" spans="1:3" x14ac:dyDescent="0.35">
      <c r="A171">
        <v>3473</v>
      </c>
      <c r="B171">
        <v>25</v>
      </c>
      <c r="C171">
        <v>-3</v>
      </c>
    </row>
    <row r="172" spans="1:3" x14ac:dyDescent="0.35">
      <c r="A172">
        <v>3493</v>
      </c>
      <c r="B172">
        <v>26</v>
      </c>
      <c r="C172">
        <v>-2</v>
      </c>
    </row>
    <row r="173" spans="1:3" x14ac:dyDescent="0.35">
      <c r="A173">
        <v>3514</v>
      </c>
      <c r="B173">
        <v>26</v>
      </c>
      <c r="C173">
        <v>-8</v>
      </c>
    </row>
    <row r="174" spans="1:3" x14ac:dyDescent="0.35">
      <c r="A174">
        <v>3534</v>
      </c>
      <c r="B174">
        <v>20</v>
      </c>
      <c r="C174">
        <v>-25</v>
      </c>
    </row>
    <row r="175" spans="1:3" x14ac:dyDescent="0.35">
      <c r="A175">
        <v>3554</v>
      </c>
      <c r="B175">
        <v>20</v>
      </c>
      <c r="C175">
        <v>-22</v>
      </c>
    </row>
    <row r="176" spans="1:3" x14ac:dyDescent="0.35">
      <c r="A176">
        <v>3574</v>
      </c>
      <c r="B176">
        <v>22</v>
      </c>
      <c r="C176">
        <v>-18</v>
      </c>
    </row>
    <row r="177" spans="1:3" x14ac:dyDescent="0.35">
      <c r="A177">
        <v>3595</v>
      </c>
      <c r="B177">
        <v>21</v>
      </c>
      <c r="C177">
        <v>-20</v>
      </c>
    </row>
    <row r="178" spans="1:3" x14ac:dyDescent="0.35">
      <c r="A178">
        <v>3615</v>
      </c>
      <c r="B178">
        <v>22</v>
      </c>
      <c r="C178">
        <v>-15</v>
      </c>
    </row>
    <row r="179" spans="1:3" x14ac:dyDescent="0.35">
      <c r="A179">
        <v>3635</v>
      </c>
      <c r="B179">
        <v>22</v>
      </c>
      <c r="C179">
        <v>-11</v>
      </c>
    </row>
    <row r="180" spans="1:3" x14ac:dyDescent="0.35">
      <c r="A180">
        <v>3655</v>
      </c>
      <c r="B180">
        <v>22</v>
      </c>
      <c r="C180">
        <v>-13</v>
      </c>
    </row>
    <row r="181" spans="1:3" x14ac:dyDescent="0.35">
      <c r="A181">
        <v>3676</v>
      </c>
      <c r="B181">
        <v>23</v>
      </c>
      <c r="C181">
        <v>-7</v>
      </c>
    </row>
    <row r="182" spans="1:3" x14ac:dyDescent="0.35">
      <c r="A182">
        <v>3696</v>
      </c>
      <c r="B182">
        <v>25</v>
      </c>
      <c r="C182">
        <v>-4</v>
      </c>
    </row>
    <row r="183" spans="1:3" x14ac:dyDescent="0.35">
      <c r="A183">
        <v>3716</v>
      </c>
      <c r="B183">
        <v>26</v>
      </c>
      <c r="C183">
        <v>-9</v>
      </c>
    </row>
    <row r="184" spans="1:3" x14ac:dyDescent="0.35">
      <c r="A184">
        <v>3736</v>
      </c>
      <c r="B184">
        <v>27</v>
      </c>
      <c r="C184">
        <v>-15</v>
      </c>
    </row>
    <row r="185" spans="1:3" x14ac:dyDescent="0.35">
      <c r="A185">
        <v>3757</v>
      </c>
      <c r="B185">
        <v>28</v>
      </c>
      <c r="C185">
        <v>-19</v>
      </c>
    </row>
    <row r="186" spans="1:3" x14ac:dyDescent="0.35">
      <c r="A186">
        <v>3777</v>
      </c>
      <c r="B186">
        <v>28</v>
      </c>
      <c r="C186">
        <v>-20</v>
      </c>
    </row>
    <row r="187" spans="1:3" x14ac:dyDescent="0.35">
      <c r="A187">
        <v>3797</v>
      </c>
      <c r="B187">
        <v>28</v>
      </c>
      <c r="C187">
        <v>-13</v>
      </c>
    </row>
    <row r="188" spans="1:3" x14ac:dyDescent="0.35">
      <c r="A188">
        <v>3818</v>
      </c>
      <c r="B188">
        <v>28</v>
      </c>
      <c r="C188">
        <v>-6</v>
      </c>
    </row>
    <row r="189" spans="1:3" x14ac:dyDescent="0.35">
      <c r="A189">
        <v>3838</v>
      </c>
      <c r="B189">
        <v>26</v>
      </c>
      <c r="C189">
        <v>-7</v>
      </c>
    </row>
    <row r="190" spans="1:3" x14ac:dyDescent="0.35">
      <c r="A190">
        <v>3858</v>
      </c>
      <c r="B190">
        <v>23</v>
      </c>
      <c r="C190">
        <v>-10</v>
      </c>
    </row>
    <row r="191" spans="1:3" x14ac:dyDescent="0.35">
      <c r="A191">
        <v>3878</v>
      </c>
      <c r="B191">
        <v>22</v>
      </c>
      <c r="C191">
        <v>-7</v>
      </c>
    </row>
    <row r="192" spans="1:3" x14ac:dyDescent="0.35">
      <c r="A192">
        <v>3899</v>
      </c>
      <c r="B192">
        <v>20</v>
      </c>
      <c r="C192">
        <v>-7</v>
      </c>
    </row>
    <row r="193" spans="1:3" x14ac:dyDescent="0.35">
      <c r="A193">
        <v>3919</v>
      </c>
      <c r="B193">
        <v>19</v>
      </c>
      <c r="C193">
        <v>-5</v>
      </c>
    </row>
    <row r="194" spans="1:3" x14ac:dyDescent="0.35">
      <c r="A194">
        <v>3939</v>
      </c>
      <c r="B194">
        <v>20</v>
      </c>
      <c r="C194">
        <v>-3</v>
      </c>
    </row>
    <row r="195" spans="1:3" x14ac:dyDescent="0.35">
      <c r="A195">
        <v>3959</v>
      </c>
      <c r="B195">
        <v>18</v>
      </c>
      <c r="C195">
        <v>-4</v>
      </c>
    </row>
    <row r="196" spans="1:3" x14ac:dyDescent="0.35">
      <c r="A196">
        <v>3980</v>
      </c>
      <c r="B196">
        <v>19</v>
      </c>
      <c r="C196">
        <v>-2</v>
      </c>
    </row>
    <row r="197" spans="1:3" x14ac:dyDescent="0.35">
      <c r="A197">
        <v>4000</v>
      </c>
      <c r="B197">
        <v>20</v>
      </c>
      <c r="C197">
        <v>0</v>
      </c>
    </row>
    <row r="198" spans="1:3" x14ac:dyDescent="0.35">
      <c r="A198">
        <v>4020</v>
      </c>
      <c r="B198">
        <v>21</v>
      </c>
      <c r="C198">
        <v>2</v>
      </c>
    </row>
    <row r="199" spans="1:3" x14ac:dyDescent="0.35">
      <c r="A199">
        <v>4041</v>
      </c>
      <c r="B199">
        <v>24</v>
      </c>
      <c r="C199">
        <v>8</v>
      </c>
    </row>
    <row r="200" spans="1:3" x14ac:dyDescent="0.35">
      <c r="A200">
        <v>4061</v>
      </c>
      <c r="B200">
        <v>25</v>
      </c>
      <c r="C200">
        <v>12</v>
      </c>
    </row>
    <row r="201" spans="1:3" x14ac:dyDescent="0.35">
      <c r="A201">
        <v>4081</v>
      </c>
      <c r="B201">
        <v>26</v>
      </c>
      <c r="C201">
        <v>11</v>
      </c>
    </row>
    <row r="202" spans="1:3" x14ac:dyDescent="0.35">
      <c r="A202">
        <v>4101</v>
      </c>
      <c r="B202">
        <v>27</v>
      </c>
      <c r="C202">
        <v>8</v>
      </c>
    </row>
    <row r="203" spans="1:3" x14ac:dyDescent="0.35">
      <c r="A203">
        <v>4122</v>
      </c>
      <c r="B203">
        <v>26</v>
      </c>
      <c r="C203">
        <v>3</v>
      </c>
    </row>
    <row r="204" spans="1:3" x14ac:dyDescent="0.35">
      <c r="A204">
        <v>4142</v>
      </c>
      <c r="B204">
        <v>27</v>
      </c>
      <c r="C204">
        <v>-1</v>
      </c>
    </row>
    <row r="205" spans="1:3" x14ac:dyDescent="0.35">
      <c r="A205">
        <v>4162</v>
      </c>
      <c r="B205">
        <v>27</v>
      </c>
      <c r="C205">
        <v>-8</v>
      </c>
    </row>
    <row r="206" spans="1:3" x14ac:dyDescent="0.35">
      <c r="A206">
        <v>4182</v>
      </c>
      <c r="B206">
        <v>25</v>
      </c>
      <c r="C206">
        <v>-12</v>
      </c>
    </row>
    <row r="207" spans="1:3" x14ac:dyDescent="0.35">
      <c r="A207">
        <v>4203</v>
      </c>
      <c r="B207">
        <v>24</v>
      </c>
      <c r="C207">
        <v>-12</v>
      </c>
    </row>
    <row r="208" spans="1:3" x14ac:dyDescent="0.35">
      <c r="A208">
        <v>4223</v>
      </c>
      <c r="B208">
        <v>22</v>
      </c>
      <c r="C208">
        <v>-9</v>
      </c>
    </row>
    <row r="209" spans="1:3" x14ac:dyDescent="0.35">
      <c r="A209">
        <v>4243</v>
      </c>
      <c r="B209">
        <v>20</v>
      </c>
      <c r="C209">
        <v>-5</v>
      </c>
    </row>
    <row r="210" spans="1:3" x14ac:dyDescent="0.35">
      <c r="A210">
        <v>4264</v>
      </c>
      <c r="B210">
        <v>18</v>
      </c>
      <c r="C210">
        <v>-4</v>
      </c>
    </row>
    <row r="211" spans="1:3" x14ac:dyDescent="0.35">
      <c r="A211">
        <v>4284</v>
      </c>
      <c r="B211">
        <v>17</v>
      </c>
      <c r="C211">
        <v>-4</v>
      </c>
    </row>
    <row r="212" spans="1:3" x14ac:dyDescent="0.35">
      <c r="A212">
        <v>4304</v>
      </c>
      <c r="B212">
        <v>18</v>
      </c>
      <c r="C212">
        <v>-5</v>
      </c>
    </row>
    <row r="213" spans="1:3" x14ac:dyDescent="0.35">
      <c r="A213">
        <v>4324</v>
      </c>
      <c r="B213">
        <v>17</v>
      </c>
      <c r="C213">
        <v>-11</v>
      </c>
    </row>
    <row r="214" spans="1:3" x14ac:dyDescent="0.35">
      <c r="A214">
        <v>4345</v>
      </c>
      <c r="B214">
        <v>18</v>
      </c>
      <c r="C214">
        <v>-9</v>
      </c>
    </row>
    <row r="215" spans="1:3" x14ac:dyDescent="0.35">
      <c r="A215">
        <v>4365</v>
      </c>
      <c r="B215">
        <v>20</v>
      </c>
      <c r="C215">
        <v>-7</v>
      </c>
    </row>
    <row r="216" spans="1:3" x14ac:dyDescent="0.35">
      <c r="A216">
        <v>4385</v>
      </c>
      <c r="B216">
        <v>21</v>
      </c>
      <c r="C216">
        <v>-6</v>
      </c>
    </row>
    <row r="217" spans="1:3" x14ac:dyDescent="0.35">
      <c r="A217">
        <v>4405</v>
      </c>
      <c r="B217">
        <v>20</v>
      </c>
      <c r="C217">
        <v>-8</v>
      </c>
    </row>
    <row r="218" spans="1:3" x14ac:dyDescent="0.35">
      <c r="A218">
        <v>4426</v>
      </c>
      <c r="B218">
        <v>18</v>
      </c>
      <c r="C218">
        <v>-13</v>
      </c>
    </row>
    <row r="219" spans="1:3" x14ac:dyDescent="0.35">
      <c r="A219">
        <v>4446</v>
      </c>
      <c r="B219">
        <v>21</v>
      </c>
      <c r="C219">
        <v>-9</v>
      </c>
    </row>
    <row r="220" spans="1:3" x14ac:dyDescent="0.35">
      <c r="A220">
        <v>4466</v>
      </c>
      <c r="B220">
        <v>23</v>
      </c>
      <c r="C220">
        <v>-8</v>
      </c>
    </row>
    <row r="221" spans="1:3" x14ac:dyDescent="0.35">
      <c r="A221">
        <v>4487</v>
      </c>
      <c r="B221">
        <v>19</v>
      </c>
      <c r="C221">
        <v>-12</v>
      </c>
    </row>
    <row r="222" spans="1:3" x14ac:dyDescent="0.35">
      <c r="A222">
        <v>4507</v>
      </c>
      <c r="B222">
        <v>19</v>
      </c>
      <c r="C222">
        <v>-12</v>
      </c>
    </row>
    <row r="223" spans="1:3" x14ac:dyDescent="0.35">
      <c r="A223">
        <v>4527</v>
      </c>
      <c r="B223">
        <v>21</v>
      </c>
      <c r="C223">
        <v>-13</v>
      </c>
    </row>
    <row r="224" spans="1:3" x14ac:dyDescent="0.35">
      <c r="A224">
        <v>4547</v>
      </c>
      <c r="B224">
        <v>19</v>
      </c>
      <c r="C224">
        <v>-21</v>
      </c>
    </row>
    <row r="225" spans="1:3" x14ac:dyDescent="0.35">
      <c r="A225">
        <v>4568</v>
      </c>
      <c r="B225">
        <v>19</v>
      </c>
      <c r="C225">
        <v>-20</v>
      </c>
    </row>
    <row r="226" spans="1:3" x14ac:dyDescent="0.35">
      <c r="A226">
        <v>4588</v>
      </c>
      <c r="B226">
        <v>22</v>
      </c>
      <c r="C226">
        <v>-13</v>
      </c>
    </row>
    <row r="227" spans="1:3" x14ac:dyDescent="0.35">
      <c r="A227">
        <v>4608</v>
      </c>
      <c r="B227">
        <v>23</v>
      </c>
      <c r="C227">
        <v>-12</v>
      </c>
    </row>
    <row r="228" spans="1:3" x14ac:dyDescent="0.35">
      <c r="A228">
        <v>4629</v>
      </c>
      <c r="B228">
        <v>22</v>
      </c>
      <c r="C228">
        <v>-17</v>
      </c>
    </row>
    <row r="229" spans="1:3" x14ac:dyDescent="0.35">
      <c r="A229">
        <v>4649</v>
      </c>
      <c r="B229">
        <v>23</v>
      </c>
      <c r="C229">
        <v>-17</v>
      </c>
    </row>
    <row r="230" spans="1:3" x14ac:dyDescent="0.35">
      <c r="A230">
        <v>4669</v>
      </c>
      <c r="B230">
        <v>21</v>
      </c>
      <c r="C230">
        <v>-21</v>
      </c>
    </row>
    <row r="231" spans="1:3" x14ac:dyDescent="0.35">
      <c r="A231">
        <v>4690</v>
      </c>
      <c r="B231">
        <v>21</v>
      </c>
      <c r="C231">
        <v>-18</v>
      </c>
    </row>
    <row r="232" spans="1:3" x14ac:dyDescent="0.35">
      <c r="A232">
        <v>4710</v>
      </c>
      <c r="B232">
        <v>22</v>
      </c>
      <c r="C232">
        <v>-14</v>
      </c>
    </row>
    <row r="233" spans="1:3" x14ac:dyDescent="0.35">
      <c r="A233">
        <v>4730</v>
      </c>
      <c r="B233">
        <v>23</v>
      </c>
      <c r="C233">
        <v>-8</v>
      </c>
    </row>
    <row r="234" spans="1:3" x14ac:dyDescent="0.35">
      <c r="A234">
        <v>4750</v>
      </c>
      <c r="B234">
        <v>22</v>
      </c>
      <c r="C234">
        <v>-8</v>
      </c>
    </row>
    <row r="235" spans="1:3" x14ac:dyDescent="0.35">
      <c r="A235">
        <v>4771</v>
      </c>
      <c r="B235">
        <v>23</v>
      </c>
      <c r="C235">
        <v>-2</v>
      </c>
    </row>
    <row r="236" spans="1:3" x14ac:dyDescent="0.35">
      <c r="A236">
        <v>4791</v>
      </c>
      <c r="B236">
        <v>22</v>
      </c>
      <c r="C236">
        <v>-2</v>
      </c>
    </row>
    <row r="237" spans="1:3" x14ac:dyDescent="0.35">
      <c r="A237">
        <v>4811</v>
      </c>
      <c r="B237">
        <v>23</v>
      </c>
      <c r="C237">
        <v>1</v>
      </c>
    </row>
    <row r="238" spans="1:3" x14ac:dyDescent="0.35">
      <c r="A238">
        <v>4832</v>
      </c>
      <c r="B238">
        <v>26</v>
      </c>
      <c r="C238">
        <v>7</v>
      </c>
    </row>
    <row r="239" spans="1:3" x14ac:dyDescent="0.35">
      <c r="A239">
        <v>4852</v>
      </c>
      <c r="B239">
        <v>24</v>
      </c>
      <c r="C239">
        <v>0</v>
      </c>
    </row>
    <row r="240" spans="1:3" x14ac:dyDescent="0.35">
      <c r="A240">
        <v>4872</v>
      </c>
      <c r="B240">
        <v>28</v>
      </c>
      <c r="C240">
        <v>2</v>
      </c>
    </row>
    <row r="241" spans="1:3" x14ac:dyDescent="0.35">
      <c r="A241">
        <v>4893</v>
      </c>
      <c r="B241">
        <v>20</v>
      </c>
      <c r="C241">
        <v>-14</v>
      </c>
    </row>
    <row r="242" spans="1:3" x14ac:dyDescent="0.35">
      <c r="A242">
        <v>4913</v>
      </c>
      <c r="B242">
        <v>8</v>
      </c>
      <c r="C242">
        <v>-40</v>
      </c>
    </row>
    <row r="243" spans="1:3" x14ac:dyDescent="0.35">
      <c r="A243">
        <v>4933</v>
      </c>
      <c r="B243">
        <v>15</v>
      </c>
      <c r="C243">
        <v>-45</v>
      </c>
    </row>
    <row r="244" spans="1:3" x14ac:dyDescent="0.35">
      <c r="A244">
        <v>4953</v>
      </c>
      <c r="B244">
        <v>21</v>
      </c>
      <c r="C244">
        <v>-46</v>
      </c>
    </row>
    <row r="245" spans="1:3" x14ac:dyDescent="0.35">
      <c r="A245">
        <v>4974</v>
      </c>
      <c r="B245">
        <v>25</v>
      </c>
      <c r="C245">
        <v>-41</v>
      </c>
    </row>
    <row r="246" spans="1:3" x14ac:dyDescent="0.35">
      <c r="A246">
        <v>4994</v>
      </c>
      <c r="B246">
        <v>26</v>
      </c>
      <c r="C246">
        <v>-29</v>
      </c>
    </row>
    <row r="247" spans="1:3" x14ac:dyDescent="0.35">
      <c r="A247">
        <v>5014</v>
      </c>
      <c r="B247">
        <v>25</v>
      </c>
      <c r="C247">
        <v>-21</v>
      </c>
    </row>
    <row r="248" spans="1:3" x14ac:dyDescent="0.35">
      <c r="A248">
        <v>5035</v>
      </c>
      <c r="B248">
        <v>14</v>
      </c>
      <c r="C248">
        <v>-41</v>
      </c>
    </row>
    <row r="249" spans="1:3" x14ac:dyDescent="0.35">
      <c r="A249">
        <v>5055</v>
      </c>
      <c r="B249">
        <v>9</v>
      </c>
      <c r="C249">
        <v>-45</v>
      </c>
    </row>
    <row r="250" spans="1:3" x14ac:dyDescent="0.35">
      <c r="A250">
        <v>5075</v>
      </c>
      <c r="B250">
        <v>16</v>
      </c>
      <c r="C250">
        <v>-28</v>
      </c>
    </row>
    <row r="251" spans="1:3" x14ac:dyDescent="0.35">
      <c r="A251">
        <v>5096</v>
      </c>
      <c r="B251">
        <v>20</v>
      </c>
      <c r="C251">
        <v>-9</v>
      </c>
    </row>
    <row r="252" spans="1:3" x14ac:dyDescent="0.35">
      <c r="A252">
        <v>5116</v>
      </c>
      <c r="B252">
        <v>18</v>
      </c>
      <c r="C252">
        <v>-8</v>
      </c>
    </row>
    <row r="253" spans="1:3" x14ac:dyDescent="0.35">
      <c r="A253">
        <v>5136</v>
      </c>
      <c r="B253">
        <v>17</v>
      </c>
      <c r="C253">
        <v>-7</v>
      </c>
    </row>
    <row r="254" spans="1:3" x14ac:dyDescent="0.35">
      <c r="A254">
        <v>5156</v>
      </c>
      <c r="B254">
        <v>18</v>
      </c>
      <c r="C254">
        <v>-4</v>
      </c>
    </row>
    <row r="255" spans="1:3" x14ac:dyDescent="0.35">
      <c r="A255">
        <v>5177</v>
      </c>
      <c r="B255">
        <v>19</v>
      </c>
      <c r="C255">
        <v>-4</v>
      </c>
    </row>
    <row r="256" spans="1:3" x14ac:dyDescent="0.35">
      <c r="A256">
        <v>5197</v>
      </c>
      <c r="B256">
        <v>19</v>
      </c>
      <c r="C256">
        <v>-6</v>
      </c>
    </row>
    <row r="257" spans="1:3" x14ac:dyDescent="0.35">
      <c r="A257">
        <v>5217</v>
      </c>
      <c r="B257">
        <v>19</v>
      </c>
      <c r="C257">
        <v>-11</v>
      </c>
    </row>
    <row r="258" spans="1:3" x14ac:dyDescent="0.35">
      <c r="A258">
        <v>5237</v>
      </c>
      <c r="B258">
        <v>21</v>
      </c>
      <c r="C258">
        <v>-14</v>
      </c>
    </row>
    <row r="259" spans="1:3" x14ac:dyDescent="0.35">
      <c r="A259">
        <v>5258</v>
      </c>
      <c r="B259">
        <v>23</v>
      </c>
      <c r="C259">
        <v>-17</v>
      </c>
    </row>
    <row r="260" spans="1:3" x14ac:dyDescent="0.35">
      <c r="A260">
        <v>5278</v>
      </c>
      <c r="B260">
        <v>24</v>
      </c>
      <c r="C260">
        <v>-18</v>
      </c>
    </row>
    <row r="261" spans="1:3" x14ac:dyDescent="0.35">
      <c r="A261">
        <v>5298</v>
      </c>
      <c r="B261">
        <v>26</v>
      </c>
      <c r="C261">
        <v>-16</v>
      </c>
    </row>
    <row r="262" spans="1:3" x14ac:dyDescent="0.35">
      <c r="A262">
        <v>5319</v>
      </c>
      <c r="B262">
        <v>28</v>
      </c>
      <c r="C262">
        <v>-17</v>
      </c>
    </row>
    <row r="263" spans="1:3" x14ac:dyDescent="0.35">
      <c r="A263">
        <v>5339</v>
      </c>
      <c r="B263">
        <v>29</v>
      </c>
      <c r="C263">
        <v>-18</v>
      </c>
    </row>
    <row r="264" spans="1:3" x14ac:dyDescent="0.35">
      <c r="A264">
        <v>5359</v>
      </c>
      <c r="B264">
        <v>29</v>
      </c>
      <c r="C264">
        <v>-18</v>
      </c>
    </row>
    <row r="265" spans="1:3" x14ac:dyDescent="0.35">
      <c r="A265">
        <v>5380</v>
      </c>
      <c r="B265">
        <v>29</v>
      </c>
      <c r="C265">
        <v>-14</v>
      </c>
    </row>
    <row r="266" spans="1:3" x14ac:dyDescent="0.35">
      <c r="A266">
        <v>5400</v>
      </c>
      <c r="B266">
        <v>29</v>
      </c>
      <c r="C266">
        <v>-9</v>
      </c>
    </row>
    <row r="267" spans="1:3" x14ac:dyDescent="0.35">
      <c r="A267">
        <v>5420</v>
      </c>
      <c r="B267">
        <v>28</v>
      </c>
      <c r="C267">
        <v>-10</v>
      </c>
    </row>
    <row r="268" spans="1:3" x14ac:dyDescent="0.35">
      <c r="A268">
        <v>5440</v>
      </c>
      <c r="B268">
        <v>28</v>
      </c>
      <c r="C268">
        <v>-8</v>
      </c>
    </row>
    <row r="269" spans="1:3" x14ac:dyDescent="0.35">
      <c r="A269">
        <v>5461</v>
      </c>
      <c r="B269">
        <v>28</v>
      </c>
      <c r="C269">
        <v>-6</v>
      </c>
    </row>
    <row r="270" spans="1:3" x14ac:dyDescent="0.35">
      <c r="A270">
        <v>5481</v>
      </c>
      <c r="B270">
        <v>27</v>
      </c>
      <c r="C270">
        <v>-5</v>
      </c>
    </row>
    <row r="271" spans="1:3" x14ac:dyDescent="0.35">
      <c r="A271">
        <v>5501</v>
      </c>
      <c r="B271">
        <v>26</v>
      </c>
      <c r="C271">
        <v>-4</v>
      </c>
    </row>
    <row r="272" spans="1:3" x14ac:dyDescent="0.35">
      <c r="A272">
        <v>5522</v>
      </c>
      <c r="B272">
        <v>25</v>
      </c>
      <c r="C272">
        <v>-10</v>
      </c>
    </row>
    <row r="273" spans="1:3" x14ac:dyDescent="0.35">
      <c r="A273">
        <v>5542</v>
      </c>
      <c r="B273">
        <v>23</v>
      </c>
      <c r="C273">
        <v>-16</v>
      </c>
    </row>
    <row r="274" spans="1:3" x14ac:dyDescent="0.35">
      <c r="A274">
        <v>5562</v>
      </c>
      <c r="B274">
        <v>21</v>
      </c>
      <c r="C274">
        <v>-20</v>
      </c>
    </row>
    <row r="275" spans="1:3" x14ac:dyDescent="0.35">
      <c r="A275">
        <v>5583</v>
      </c>
      <c r="B275">
        <v>20</v>
      </c>
      <c r="C275">
        <v>-25</v>
      </c>
    </row>
    <row r="276" spans="1:3" x14ac:dyDescent="0.35">
      <c r="A276">
        <v>5603</v>
      </c>
      <c r="B276">
        <v>19</v>
      </c>
      <c r="C276">
        <v>-25</v>
      </c>
    </row>
    <row r="277" spans="1:3" x14ac:dyDescent="0.35">
      <c r="A277">
        <v>5623</v>
      </c>
      <c r="B277">
        <v>22</v>
      </c>
      <c r="C277">
        <v>-16</v>
      </c>
    </row>
    <row r="278" spans="1:3" x14ac:dyDescent="0.35">
      <c r="A278">
        <v>5644</v>
      </c>
      <c r="B278">
        <v>26</v>
      </c>
      <c r="C278">
        <v>-15</v>
      </c>
    </row>
    <row r="279" spans="1:3" x14ac:dyDescent="0.35">
      <c r="A279">
        <v>5664</v>
      </c>
      <c r="B279">
        <v>27</v>
      </c>
      <c r="C279">
        <v>-14</v>
      </c>
    </row>
    <row r="280" spans="1:3" x14ac:dyDescent="0.35">
      <c r="A280">
        <v>5684</v>
      </c>
      <c r="B280">
        <v>25</v>
      </c>
      <c r="C280">
        <v>-21</v>
      </c>
    </row>
    <row r="281" spans="1:3" x14ac:dyDescent="0.35">
      <c r="A281">
        <v>5704</v>
      </c>
      <c r="B281">
        <v>19</v>
      </c>
      <c r="C281">
        <v>-24</v>
      </c>
    </row>
    <row r="282" spans="1:3" x14ac:dyDescent="0.35">
      <c r="A282">
        <v>5725</v>
      </c>
      <c r="B282">
        <v>18</v>
      </c>
      <c r="C282">
        <v>-23</v>
      </c>
    </row>
    <row r="283" spans="1:3" x14ac:dyDescent="0.35">
      <c r="A283">
        <v>5745</v>
      </c>
      <c r="B283">
        <v>22</v>
      </c>
      <c r="C283">
        <v>-16</v>
      </c>
    </row>
    <row r="284" spans="1:3" x14ac:dyDescent="0.35">
      <c r="A284">
        <v>5765</v>
      </c>
      <c r="B284">
        <v>22</v>
      </c>
      <c r="C284">
        <v>-18</v>
      </c>
    </row>
    <row r="285" spans="1:3" x14ac:dyDescent="0.35">
      <c r="A285">
        <v>5785</v>
      </c>
      <c r="B285">
        <v>16</v>
      </c>
      <c r="C285">
        <v>-26</v>
      </c>
    </row>
    <row r="286" spans="1:3" x14ac:dyDescent="0.35">
      <c r="A286">
        <v>5806</v>
      </c>
      <c r="B286">
        <v>17</v>
      </c>
      <c r="C286">
        <v>-23</v>
      </c>
    </row>
    <row r="287" spans="1:3" x14ac:dyDescent="0.35">
      <c r="A287">
        <v>5826</v>
      </c>
      <c r="B287">
        <v>15</v>
      </c>
      <c r="C287">
        <v>-24</v>
      </c>
    </row>
    <row r="288" spans="1:3" x14ac:dyDescent="0.35">
      <c r="A288">
        <v>5846</v>
      </c>
      <c r="B288">
        <v>14</v>
      </c>
      <c r="C288">
        <v>-25</v>
      </c>
    </row>
    <row r="289" spans="1:3" x14ac:dyDescent="0.35">
      <c r="A289">
        <v>5867</v>
      </c>
      <c r="B289">
        <v>17</v>
      </c>
      <c r="C289">
        <v>-21</v>
      </c>
    </row>
    <row r="290" spans="1:3" x14ac:dyDescent="0.35">
      <c r="A290">
        <v>5887</v>
      </c>
      <c r="B290">
        <v>20</v>
      </c>
      <c r="C290">
        <v>-18</v>
      </c>
    </row>
    <row r="291" spans="1:3" x14ac:dyDescent="0.35">
      <c r="A291">
        <v>5907</v>
      </c>
      <c r="B291">
        <v>22</v>
      </c>
      <c r="C291">
        <v>-17</v>
      </c>
    </row>
    <row r="292" spans="1:3" x14ac:dyDescent="0.35">
      <c r="A292">
        <v>5927</v>
      </c>
      <c r="B292">
        <v>22</v>
      </c>
      <c r="C292">
        <v>-22</v>
      </c>
    </row>
    <row r="293" spans="1:3" x14ac:dyDescent="0.35">
      <c r="A293">
        <v>5948</v>
      </c>
      <c r="B293">
        <v>24</v>
      </c>
      <c r="C293">
        <v>-17</v>
      </c>
    </row>
    <row r="294" spans="1:3" x14ac:dyDescent="0.35">
      <c r="A294">
        <v>5968</v>
      </c>
      <c r="B294">
        <v>25</v>
      </c>
      <c r="C294">
        <v>-19</v>
      </c>
    </row>
    <row r="295" spans="1:3" x14ac:dyDescent="0.35">
      <c r="A295">
        <v>5988</v>
      </c>
      <c r="B295">
        <v>26</v>
      </c>
      <c r="C295">
        <v>-20</v>
      </c>
    </row>
    <row r="296" spans="1:3" x14ac:dyDescent="0.35">
      <c r="A296">
        <v>6009</v>
      </c>
      <c r="B296">
        <v>26</v>
      </c>
      <c r="C296">
        <v>-24</v>
      </c>
    </row>
    <row r="297" spans="1:3" x14ac:dyDescent="0.35">
      <c r="A297">
        <v>6029</v>
      </c>
      <c r="B297">
        <v>24</v>
      </c>
      <c r="C297">
        <v>-26</v>
      </c>
    </row>
    <row r="298" spans="1:3" x14ac:dyDescent="0.35">
      <c r="A298">
        <v>6049</v>
      </c>
      <c r="B298">
        <v>22</v>
      </c>
      <c r="C298">
        <v>-25</v>
      </c>
    </row>
    <row r="299" spans="1:3" x14ac:dyDescent="0.35">
      <c r="A299">
        <v>6069</v>
      </c>
      <c r="B299">
        <v>21</v>
      </c>
      <c r="C299">
        <v>-24</v>
      </c>
    </row>
    <row r="300" spans="1:3" x14ac:dyDescent="0.35">
      <c r="A300">
        <v>6090</v>
      </c>
      <c r="B300">
        <v>21</v>
      </c>
      <c r="C300">
        <v>-17</v>
      </c>
    </row>
    <row r="301" spans="1:3" x14ac:dyDescent="0.35">
      <c r="A301">
        <v>6110</v>
      </c>
      <c r="B301">
        <v>19</v>
      </c>
      <c r="C301">
        <v>-17</v>
      </c>
    </row>
    <row r="302" spans="1:3" x14ac:dyDescent="0.35">
      <c r="A302">
        <v>6130</v>
      </c>
      <c r="B302">
        <v>18</v>
      </c>
      <c r="C302">
        <v>-17</v>
      </c>
    </row>
    <row r="303" spans="1:3" x14ac:dyDescent="0.35">
      <c r="A303">
        <v>6151</v>
      </c>
      <c r="B303">
        <v>18</v>
      </c>
      <c r="C303">
        <v>-14</v>
      </c>
    </row>
    <row r="304" spans="1:3" x14ac:dyDescent="0.35">
      <c r="A304">
        <v>6171</v>
      </c>
      <c r="B304">
        <v>20</v>
      </c>
      <c r="C304">
        <v>-11</v>
      </c>
    </row>
    <row r="305" spans="1:3" x14ac:dyDescent="0.35">
      <c r="A305">
        <v>6191</v>
      </c>
      <c r="B305">
        <v>21</v>
      </c>
      <c r="C305">
        <v>-14</v>
      </c>
    </row>
    <row r="306" spans="1:3" x14ac:dyDescent="0.35">
      <c r="A306">
        <v>6211</v>
      </c>
      <c r="B306">
        <v>22</v>
      </c>
      <c r="C306">
        <v>-18</v>
      </c>
    </row>
    <row r="307" spans="1:3" x14ac:dyDescent="0.35">
      <c r="A307">
        <v>6231</v>
      </c>
      <c r="B307">
        <v>23</v>
      </c>
      <c r="C307">
        <v>-19</v>
      </c>
    </row>
    <row r="308" spans="1:3" x14ac:dyDescent="0.35">
      <c r="A308">
        <v>6252</v>
      </c>
      <c r="B308">
        <v>21</v>
      </c>
      <c r="C308">
        <v>-23</v>
      </c>
    </row>
    <row r="309" spans="1:3" x14ac:dyDescent="0.35">
      <c r="A309">
        <v>6272</v>
      </c>
      <c r="B309">
        <v>23</v>
      </c>
      <c r="C309">
        <v>-14</v>
      </c>
    </row>
    <row r="310" spans="1:3" x14ac:dyDescent="0.35">
      <c r="A310">
        <v>6292</v>
      </c>
      <c r="B310">
        <v>22</v>
      </c>
      <c r="C310">
        <v>-22</v>
      </c>
    </row>
    <row r="311" spans="1:3" x14ac:dyDescent="0.35">
      <c r="A311">
        <v>6313</v>
      </c>
      <c r="B311">
        <v>22</v>
      </c>
      <c r="C311">
        <v>-24</v>
      </c>
    </row>
    <row r="312" spans="1:3" x14ac:dyDescent="0.35">
      <c r="A312">
        <v>6333</v>
      </c>
      <c r="B312">
        <v>22</v>
      </c>
      <c r="C312">
        <v>-22</v>
      </c>
    </row>
    <row r="313" spans="1:3" x14ac:dyDescent="0.35">
      <c r="A313">
        <v>6353</v>
      </c>
      <c r="B313">
        <v>21</v>
      </c>
      <c r="C313">
        <v>-25</v>
      </c>
    </row>
    <row r="314" spans="1:3" x14ac:dyDescent="0.35">
      <c r="A314">
        <v>6373</v>
      </c>
      <c r="B314">
        <v>19</v>
      </c>
      <c r="C314">
        <v>-21</v>
      </c>
    </row>
    <row r="315" spans="1:3" x14ac:dyDescent="0.35">
      <c r="A315">
        <v>6394</v>
      </c>
      <c r="B315">
        <v>19</v>
      </c>
      <c r="C315">
        <v>-17</v>
      </c>
    </row>
    <row r="316" spans="1:3" x14ac:dyDescent="0.35">
      <c r="A316">
        <v>6414</v>
      </c>
      <c r="B316">
        <v>21</v>
      </c>
      <c r="C316">
        <v>-22</v>
      </c>
    </row>
    <row r="317" spans="1:3" x14ac:dyDescent="0.35">
      <c r="A317">
        <v>6434</v>
      </c>
      <c r="B317">
        <v>21</v>
      </c>
      <c r="C317">
        <v>-26</v>
      </c>
    </row>
    <row r="318" spans="1:3" x14ac:dyDescent="0.35">
      <c r="A318">
        <v>6454</v>
      </c>
      <c r="B318">
        <v>22</v>
      </c>
      <c r="C318">
        <v>-30</v>
      </c>
    </row>
    <row r="319" spans="1:3" x14ac:dyDescent="0.35">
      <c r="A319">
        <v>6475</v>
      </c>
      <c r="B319">
        <v>24</v>
      </c>
      <c r="C319">
        <v>-21</v>
      </c>
    </row>
    <row r="320" spans="1:3" x14ac:dyDescent="0.35">
      <c r="A320">
        <v>6495</v>
      </c>
      <c r="B320">
        <v>17</v>
      </c>
      <c r="C320">
        <v>-24</v>
      </c>
    </row>
    <row r="321" spans="1:3" x14ac:dyDescent="0.35">
      <c r="A321">
        <v>6515</v>
      </c>
      <c r="B321">
        <v>19</v>
      </c>
      <c r="C321">
        <v>-24</v>
      </c>
    </row>
    <row r="322" spans="1:3" x14ac:dyDescent="0.35">
      <c r="A322">
        <v>6535</v>
      </c>
      <c r="B322">
        <v>20</v>
      </c>
      <c r="C322">
        <v>-27</v>
      </c>
    </row>
    <row r="323" spans="1:3" x14ac:dyDescent="0.35">
      <c r="A323">
        <v>6556</v>
      </c>
      <c r="B323">
        <v>17</v>
      </c>
      <c r="C323">
        <v>-31</v>
      </c>
    </row>
    <row r="324" spans="1:3" x14ac:dyDescent="0.35">
      <c r="A324">
        <v>6576</v>
      </c>
      <c r="B324">
        <v>22</v>
      </c>
      <c r="C324">
        <v>-26</v>
      </c>
    </row>
    <row r="325" spans="1:3" x14ac:dyDescent="0.35">
      <c r="A325">
        <v>6596</v>
      </c>
      <c r="B325">
        <v>25</v>
      </c>
      <c r="C325">
        <v>-23</v>
      </c>
    </row>
    <row r="326" spans="1:3" x14ac:dyDescent="0.35">
      <c r="A326">
        <v>6617</v>
      </c>
      <c r="B326">
        <v>23</v>
      </c>
      <c r="C326">
        <v>-23</v>
      </c>
    </row>
    <row r="327" spans="1:3" x14ac:dyDescent="0.35">
      <c r="A327">
        <v>6637</v>
      </c>
      <c r="B327">
        <v>18</v>
      </c>
      <c r="C327">
        <v>-19</v>
      </c>
    </row>
    <row r="328" spans="1:3" x14ac:dyDescent="0.35">
      <c r="A328">
        <v>6657</v>
      </c>
      <c r="B328">
        <v>8</v>
      </c>
      <c r="C328">
        <v>-14</v>
      </c>
    </row>
    <row r="329" spans="1:3" x14ac:dyDescent="0.35">
      <c r="A329">
        <v>6677</v>
      </c>
      <c r="B329">
        <v>15</v>
      </c>
      <c r="C329">
        <v>-1</v>
      </c>
    </row>
    <row r="330" spans="1:3" x14ac:dyDescent="0.35">
      <c r="A330">
        <v>6698</v>
      </c>
      <c r="B330">
        <v>23</v>
      </c>
      <c r="C330">
        <v>0</v>
      </c>
    </row>
    <row r="331" spans="1:3" x14ac:dyDescent="0.35">
      <c r="A331">
        <v>6718</v>
      </c>
      <c r="B331">
        <v>20</v>
      </c>
      <c r="C331">
        <v>-24</v>
      </c>
    </row>
    <row r="332" spans="1:3" x14ac:dyDescent="0.35">
      <c r="A332">
        <v>6738</v>
      </c>
      <c r="B332">
        <v>19</v>
      </c>
      <c r="C332">
        <v>-42</v>
      </c>
    </row>
    <row r="333" spans="1:3" x14ac:dyDescent="0.35">
      <c r="A333">
        <v>6759</v>
      </c>
      <c r="B333">
        <v>24</v>
      </c>
      <c r="C333">
        <v>-40</v>
      </c>
    </row>
    <row r="334" spans="1:3" x14ac:dyDescent="0.35">
      <c r="A334">
        <v>6779</v>
      </c>
      <c r="B334">
        <v>27</v>
      </c>
      <c r="C334">
        <v>-35</v>
      </c>
    </row>
    <row r="335" spans="1:3" x14ac:dyDescent="0.35">
      <c r="A335">
        <v>6799</v>
      </c>
      <c r="B335">
        <v>19</v>
      </c>
      <c r="C335">
        <v>-40</v>
      </c>
    </row>
    <row r="336" spans="1:3" x14ac:dyDescent="0.35">
      <c r="A336">
        <v>6820</v>
      </c>
      <c r="B336">
        <v>14</v>
      </c>
      <c r="C336">
        <v>-36</v>
      </c>
    </row>
    <row r="337" spans="1:3" x14ac:dyDescent="0.35">
      <c r="A337">
        <v>6840</v>
      </c>
      <c r="B337">
        <v>15</v>
      </c>
      <c r="C337">
        <v>-30</v>
      </c>
    </row>
    <row r="338" spans="1:3" x14ac:dyDescent="0.35">
      <c r="A338">
        <v>6860</v>
      </c>
      <c r="B338">
        <v>22</v>
      </c>
      <c r="C338">
        <v>-12</v>
      </c>
    </row>
    <row r="339" spans="1:3" x14ac:dyDescent="0.35">
      <c r="A339">
        <v>6880</v>
      </c>
      <c r="B339">
        <v>25</v>
      </c>
      <c r="C339">
        <v>-3</v>
      </c>
    </row>
    <row r="340" spans="1:3" x14ac:dyDescent="0.35">
      <c r="A340">
        <v>6901</v>
      </c>
      <c r="B340">
        <v>22</v>
      </c>
      <c r="C340">
        <v>-11</v>
      </c>
    </row>
    <row r="341" spans="1:3" x14ac:dyDescent="0.35">
      <c r="A341">
        <v>6921</v>
      </c>
      <c r="B341">
        <v>19</v>
      </c>
      <c r="C341">
        <v>-15</v>
      </c>
    </row>
    <row r="342" spans="1:3" x14ac:dyDescent="0.35">
      <c r="A342">
        <v>6941</v>
      </c>
      <c r="B342">
        <v>18</v>
      </c>
      <c r="C342">
        <v>-17</v>
      </c>
    </row>
    <row r="343" spans="1:3" x14ac:dyDescent="0.35">
      <c r="A343">
        <v>6962</v>
      </c>
      <c r="B343">
        <v>15</v>
      </c>
      <c r="C343">
        <v>-23</v>
      </c>
    </row>
    <row r="344" spans="1:3" x14ac:dyDescent="0.35">
      <c r="A344">
        <v>6982</v>
      </c>
      <c r="B344">
        <v>19</v>
      </c>
      <c r="C344">
        <v>-11</v>
      </c>
    </row>
    <row r="345" spans="1:3" x14ac:dyDescent="0.35">
      <c r="A345">
        <v>7002</v>
      </c>
      <c r="B345">
        <v>23</v>
      </c>
      <c r="C345">
        <v>-2</v>
      </c>
    </row>
    <row r="346" spans="1:3" x14ac:dyDescent="0.35">
      <c r="A346">
        <v>7023</v>
      </c>
      <c r="B346">
        <v>24</v>
      </c>
      <c r="C346">
        <v>-4</v>
      </c>
    </row>
    <row r="347" spans="1:3" x14ac:dyDescent="0.35">
      <c r="A347">
        <v>7043</v>
      </c>
      <c r="B347">
        <v>25</v>
      </c>
      <c r="C347">
        <v>-6</v>
      </c>
    </row>
    <row r="348" spans="1:3" x14ac:dyDescent="0.35">
      <c r="A348">
        <v>7063</v>
      </c>
      <c r="B348">
        <v>27</v>
      </c>
      <c r="C348">
        <v>-9</v>
      </c>
    </row>
    <row r="349" spans="1:3" x14ac:dyDescent="0.35">
      <c r="A349">
        <v>7083</v>
      </c>
      <c r="B349">
        <v>28</v>
      </c>
      <c r="C349">
        <v>-20</v>
      </c>
    </row>
    <row r="350" spans="1:3" x14ac:dyDescent="0.35">
      <c r="A350">
        <v>7104</v>
      </c>
      <c r="B350">
        <v>28</v>
      </c>
      <c r="C350">
        <v>-15</v>
      </c>
    </row>
    <row r="351" spans="1:3" x14ac:dyDescent="0.35">
      <c r="A351">
        <v>7124</v>
      </c>
      <c r="B351">
        <v>28</v>
      </c>
      <c r="C351">
        <v>-14</v>
      </c>
    </row>
    <row r="352" spans="1:3" x14ac:dyDescent="0.35">
      <c r="A352">
        <v>7144</v>
      </c>
      <c r="B352">
        <v>27</v>
      </c>
      <c r="C352">
        <v>-16</v>
      </c>
    </row>
    <row r="353" spans="1:3" x14ac:dyDescent="0.35">
      <c r="A353">
        <v>7165</v>
      </c>
      <c r="B353">
        <v>26</v>
      </c>
      <c r="C353">
        <v>-23</v>
      </c>
    </row>
    <row r="354" spans="1:3" x14ac:dyDescent="0.35">
      <c r="A354">
        <v>7185</v>
      </c>
      <c r="B354">
        <v>27</v>
      </c>
      <c r="C354">
        <v>-23</v>
      </c>
    </row>
    <row r="355" spans="1:3" x14ac:dyDescent="0.35">
      <c r="A355">
        <v>7205</v>
      </c>
      <c r="B355">
        <v>19</v>
      </c>
      <c r="C355">
        <v>-24</v>
      </c>
    </row>
    <row r="356" spans="1:3" x14ac:dyDescent="0.35">
      <c r="A356">
        <v>7225</v>
      </c>
      <c r="B356">
        <v>23</v>
      </c>
      <c r="C356">
        <v>-10</v>
      </c>
    </row>
    <row r="357" spans="1:3" x14ac:dyDescent="0.35">
      <c r="A357">
        <v>7246</v>
      </c>
      <c r="B357">
        <v>25</v>
      </c>
      <c r="C357">
        <v>-5</v>
      </c>
    </row>
    <row r="358" spans="1:3" x14ac:dyDescent="0.35">
      <c r="A358">
        <v>7266</v>
      </c>
      <c r="B358">
        <v>23</v>
      </c>
      <c r="C358">
        <v>-7</v>
      </c>
    </row>
    <row r="359" spans="1:3" x14ac:dyDescent="0.35">
      <c r="A359">
        <v>7286</v>
      </c>
      <c r="B359">
        <v>22</v>
      </c>
      <c r="C359">
        <v>-7</v>
      </c>
    </row>
    <row r="360" spans="1:3" x14ac:dyDescent="0.35">
      <c r="A360">
        <v>7307</v>
      </c>
      <c r="B360">
        <v>22</v>
      </c>
      <c r="C360">
        <v>-8</v>
      </c>
    </row>
    <row r="361" spans="1:3" x14ac:dyDescent="0.35">
      <c r="A361">
        <v>7327</v>
      </c>
      <c r="B361">
        <v>22</v>
      </c>
      <c r="C361">
        <v>-12</v>
      </c>
    </row>
    <row r="362" spans="1:3" x14ac:dyDescent="0.35">
      <c r="A362">
        <v>7347</v>
      </c>
      <c r="B362">
        <v>23</v>
      </c>
      <c r="C362">
        <v>-17</v>
      </c>
    </row>
    <row r="363" spans="1:3" x14ac:dyDescent="0.35">
      <c r="A363">
        <v>7368</v>
      </c>
      <c r="B363">
        <v>24</v>
      </c>
      <c r="C363">
        <v>-15</v>
      </c>
    </row>
    <row r="364" spans="1:3" x14ac:dyDescent="0.35">
      <c r="A364">
        <v>7388</v>
      </c>
      <c r="B364">
        <v>24</v>
      </c>
      <c r="C364">
        <v>-19</v>
      </c>
    </row>
    <row r="365" spans="1:3" x14ac:dyDescent="0.35">
      <c r="A365">
        <v>7408</v>
      </c>
      <c r="B365">
        <v>24</v>
      </c>
      <c r="C365">
        <v>-29</v>
      </c>
    </row>
    <row r="366" spans="1:3" x14ac:dyDescent="0.35">
      <c r="A366">
        <v>7428</v>
      </c>
      <c r="B366">
        <v>23</v>
      </c>
      <c r="C366">
        <v>-31</v>
      </c>
    </row>
    <row r="367" spans="1:3" x14ac:dyDescent="0.35">
      <c r="A367">
        <v>7449</v>
      </c>
      <c r="B367">
        <v>28</v>
      </c>
      <c r="C367">
        <v>-17</v>
      </c>
    </row>
    <row r="368" spans="1:3" x14ac:dyDescent="0.35">
      <c r="A368">
        <v>7469</v>
      </c>
      <c r="B368">
        <v>31</v>
      </c>
      <c r="C368">
        <v>-7</v>
      </c>
    </row>
    <row r="369" spans="1:3" x14ac:dyDescent="0.35">
      <c r="A369">
        <v>7489</v>
      </c>
      <c r="B369">
        <v>30</v>
      </c>
      <c r="C369">
        <v>-9</v>
      </c>
    </row>
    <row r="370" spans="1:3" x14ac:dyDescent="0.35">
      <c r="A370">
        <v>7510</v>
      </c>
      <c r="B370">
        <v>26</v>
      </c>
      <c r="C370">
        <v>-9</v>
      </c>
    </row>
    <row r="371" spans="1:3" x14ac:dyDescent="0.35">
      <c r="A371">
        <v>7530</v>
      </c>
      <c r="B371">
        <v>20</v>
      </c>
      <c r="C371">
        <v>-12</v>
      </c>
    </row>
    <row r="372" spans="1:3" x14ac:dyDescent="0.35">
      <c r="A372">
        <v>7550</v>
      </c>
      <c r="B372">
        <v>11</v>
      </c>
      <c r="C372">
        <v>-19</v>
      </c>
    </row>
    <row r="373" spans="1:3" x14ac:dyDescent="0.35">
      <c r="A373">
        <v>7570</v>
      </c>
      <c r="B373">
        <v>8</v>
      </c>
      <c r="C373">
        <v>-18</v>
      </c>
    </row>
    <row r="374" spans="1:3" x14ac:dyDescent="0.35">
      <c r="A374">
        <v>7591</v>
      </c>
      <c r="B374">
        <v>11</v>
      </c>
      <c r="C374">
        <v>-10</v>
      </c>
    </row>
    <row r="375" spans="1:3" x14ac:dyDescent="0.35">
      <c r="A375">
        <v>7611</v>
      </c>
      <c r="B375">
        <v>11</v>
      </c>
      <c r="C375">
        <v>-8</v>
      </c>
    </row>
    <row r="376" spans="1:3" x14ac:dyDescent="0.35">
      <c r="A376">
        <v>7631</v>
      </c>
      <c r="B376">
        <v>16</v>
      </c>
      <c r="C376">
        <v>-2</v>
      </c>
    </row>
    <row r="377" spans="1:3" x14ac:dyDescent="0.35">
      <c r="A377">
        <v>7652</v>
      </c>
      <c r="B377">
        <v>20</v>
      </c>
      <c r="C377">
        <v>-8</v>
      </c>
    </row>
    <row r="378" spans="1:3" x14ac:dyDescent="0.35">
      <c r="A378">
        <v>7672</v>
      </c>
      <c r="B378">
        <v>21</v>
      </c>
      <c r="C378">
        <v>-22</v>
      </c>
    </row>
    <row r="379" spans="1:3" x14ac:dyDescent="0.35">
      <c r="A379">
        <v>7692</v>
      </c>
      <c r="B379">
        <v>21</v>
      </c>
      <c r="C379">
        <v>-27</v>
      </c>
    </row>
    <row r="380" spans="1:3" x14ac:dyDescent="0.35">
      <c r="A380">
        <v>7712</v>
      </c>
      <c r="B380">
        <v>22</v>
      </c>
      <c r="C380">
        <v>-28</v>
      </c>
    </row>
    <row r="381" spans="1:3" x14ac:dyDescent="0.35">
      <c r="A381">
        <v>7733</v>
      </c>
      <c r="B381">
        <v>21</v>
      </c>
      <c r="C381">
        <v>-29</v>
      </c>
    </row>
    <row r="382" spans="1:3" x14ac:dyDescent="0.35">
      <c r="A382">
        <v>7753</v>
      </c>
      <c r="B382">
        <v>23</v>
      </c>
      <c r="C382">
        <v>-27</v>
      </c>
    </row>
    <row r="383" spans="1:3" x14ac:dyDescent="0.35">
      <c r="A383">
        <v>7773</v>
      </c>
      <c r="B383">
        <v>23</v>
      </c>
      <c r="C383">
        <v>-32</v>
      </c>
    </row>
    <row r="384" spans="1:3" x14ac:dyDescent="0.35">
      <c r="A384">
        <v>7794</v>
      </c>
      <c r="B384">
        <v>23</v>
      </c>
      <c r="C384">
        <v>-34</v>
      </c>
    </row>
    <row r="385" spans="1:3" x14ac:dyDescent="0.35">
      <c r="A385">
        <v>7814</v>
      </c>
      <c r="B385">
        <v>25</v>
      </c>
      <c r="C385">
        <v>-25</v>
      </c>
    </row>
    <row r="386" spans="1:3" x14ac:dyDescent="0.35">
      <c r="A386">
        <v>7834</v>
      </c>
      <c r="B386">
        <v>23</v>
      </c>
      <c r="C386">
        <v>-25</v>
      </c>
    </row>
    <row r="387" spans="1:3" x14ac:dyDescent="0.35">
      <c r="A387">
        <v>7855</v>
      </c>
      <c r="B387">
        <v>20</v>
      </c>
      <c r="C387">
        <v>-23</v>
      </c>
    </row>
    <row r="388" spans="1:3" x14ac:dyDescent="0.35">
      <c r="A388">
        <v>7875</v>
      </c>
      <c r="B388">
        <v>20</v>
      </c>
      <c r="C388">
        <v>-28</v>
      </c>
    </row>
    <row r="389" spans="1:3" x14ac:dyDescent="0.35">
      <c r="A389">
        <v>7895</v>
      </c>
      <c r="B389">
        <v>18</v>
      </c>
      <c r="C389">
        <v>-35</v>
      </c>
    </row>
    <row r="390" spans="1:3" x14ac:dyDescent="0.35">
      <c r="A390">
        <v>7915</v>
      </c>
      <c r="B390">
        <v>18</v>
      </c>
      <c r="C390">
        <v>-28</v>
      </c>
    </row>
    <row r="391" spans="1:3" x14ac:dyDescent="0.35">
      <c r="A391">
        <v>7936</v>
      </c>
      <c r="B391">
        <v>17</v>
      </c>
      <c r="C391">
        <v>-20</v>
      </c>
    </row>
    <row r="392" spans="1:3" x14ac:dyDescent="0.35">
      <c r="A392">
        <v>7956</v>
      </c>
      <c r="B392">
        <v>19</v>
      </c>
      <c r="C392">
        <v>-23</v>
      </c>
    </row>
    <row r="393" spans="1:3" x14ac:dyDescent="0.35">
      <c r="A393">
        <v>7976</v>
      </c>
      <c r="B393">
        <v>22</v>
      </c>
      <c r="C393">
        <v>-22</v>
      </c>
    </row>
    <row r="394" spans="1:3" x14ac:dyDescent="0.35">
      <c r="A394">
        <v>7997</v>
      </c>
      <c r="B394">
        <v>21</v>
      </c>
      <c r="C394">
        <v>-23</v>
      </c>
    </row>
    <row r="395" spans="1:3" x14ac:dyDescent="0.35">
      <c r="A395">
        <v>8017</v>
      </c>
      <c r="B395">
        <v>22</v>
      </c>
      <c r="C395">
        <v>-21</v>
      </c>
    </row>
    <row r="396" spans="1:3" x14ac:dyDescent="0.35">
      <c r="A396">
        <v>8037</v>
      </c>
      <c r="B396">
        <v>24</v>
      </c>
      <c r="C396">
        <v>-20</v>
      </c>
    </row>
    <row r="397" spans="1:3" x14ac:dyDescent="0.35">
      <c r="A397">
        <v>8057</v>
      </c>
      <c r="B397">
        <v>26</v>
      </c>
      <c r="C397">
        <v>-22</v>
      </c>
    </row>
    <row r="398" spans="1:3" x14ac:dyDescent="0.35">
      <c r="A398">
        <v>8078</v>
      </c>
      <c r="B398">
        <v>29</v>
      </c>
      <c r="C398">
        <v>-30</v>
      </c>
    </row>
    <row r="399" spans="1:3" x14ac:dyDescent="0.35">
      <c r="A399">
        <v>8098</v>
      </c>
      <c r="B399">
        <v>23</v>
      </c>
      <c r="C399">
        <v>-27</v>
      </c>
    </row>
    <row r="400" spans="1:3" x14ac:dyDescent="0.35">
      <c r="A400">
        <v>8118</v>
      </c>
      <c r="B400">
        <v>20</v>
      </c>
      <c r="C400">
        <v>-23</v>
      </c>
    </row>
    <row r="401" spans="1:3" x14ac:dyDescent="0.35">
      <c r="A401">
        <v>8138</v>
      </c>
      <c r="B401">
        <v>21</v>
      </c>
      <c r="C401">
        <v>-27</v>
      </c>
    </row>
    <row r="402" spans="1:3" x14ac:dyDescent="0.35">
      <c r="A402">
        <v>8159</v>
      </c>
      <c r="B402">
        <v>18</v>
      </c>
      <c r="C402">
        <v>-30</v>
      </c>
    </row>
    <row r="403" spans="1:3" x14ac:dyDescent="0.35">
      <c r="A403">
        <v>8179</v>
      </c>
      <c r="B403">
        <v>17</v>
      </c>
      <c r="C403">
        <v>-30</v>
      </c>
    </row>
    <row r="404" spans="1:3" x14ac:dyDescent="0.35">
      <c r="A404">
        <v>8199</v>
      </c>
      <c r="B404">
        <v>17</v>
      </c>
      <c r="C404">
        <v>-24</v>
      </c>
    </row>
    <row r="405" spans="1:3" x14ac:dyDescent="0.35">
      <c r="A405">
        <v>8220</v>
      </c>
      <c r="B405">
        <v>22</v>
      </c>
      <c r="C405">
        <v>-20</v>
      </c>
    </row>
    <row r="406" spans="1:3" x14ac:dyDescent="0.35">
      <c r="A406">
        <v>8240</v>
      </c>
      <c r="B406">
        <v>27</v>
      </c>
      <c r="C406">
        <v>-19</v>
      </c>
    </row>
    <row r="407" spans="1:3" x14ac:dyDescent="0.35">
      <c r="A407">
        <v>8260</v>
      </c>
      <c r="B407">
        <v>26</v>
      </c>
      <c r="C407">
        <v>-22</v>
      </c>
    </row>
    <row r="408" spans="1:3" x14ac:dyDescent="0.35">
      <c r="A408">
        <v>8281</v>
      </c>
      <c r="B408">
        <v>26</v>
      </c>
      <c r="C408">
        <v>-21</v>
      </c>
    </row>
    <row r="409" spans="1:3" x14ac:dyDescent="0.35">
      <c r="A409">
        <v>8301</v>
      </c>
      <c r="B409">
        <v>27</v>
      </c>
      <c r="C409">
        <v>-21</v>
      </c>
    </row>
    <row r="410" spans="1:3" x14ac:dyDescent="0.35">
      <c r="A410">
        <v>8321</v>
      </c>
      <c r="B410">
        <v>27</v>
      </c>
      <c r="C410">
        <v>-18</v>
      </c>
    </row>
    <row r="411" spans="1:3" x14ac:dyDescent="0.35">
      <c r="A411">
        <v>8341</v>
      </c>
      <c r="B411">
        <v>25</v>
      </c>
      <c r="C411">
        <v>-20</v>
      </c>
    </row>
    <row r="412" spans="1:3" x14ac:dyDescent="0.35">
      <c r="A412">
        <v>8362</v>
      </c>
      <c r="B412">
        <v>21</v>
      </c>
      <c r="C412">
        <v>-25</v>
      </c>
    </row>
    <row r="413" spans="1:3" x14ac:dyDescent="0.35">
      <c r="A413">
        <v>8382</v>
      </c>
      <c r="B413">
        <v>23</v>
      </c>
      <c r="C413">
        <v>-25</v>
      </c>
    </row>
    <row r="414" spans="1:3" x14ac:dyDescent="0.35">
      <c r="A414">
        <v>8402</v>
      </c>
      <c r="B414">
        <v>25</v>
      </c>
      <c r="C414">
        <v>-22</v>
      </c>
    </row>
    <row r="415" spans="1:3" x14ac:dyDescent="0.35">
      <c r="A415">
        <v>8423</v>
      </c>
      <c r="B415">
        <v>23</v>
      </c>
      <c r="C415">
        <v>-22</v>
      </c>
    </row>
    <row r="416" spans="1:3" x14ac:dyDescent="0.35">
      <c r="A416">
        <v>8443</v>
      </c>
      <c r="B416">
        <v>20</v>
      </c>
      <c r="C416">
        <v>-24</v>
      </c>
    </row>
    <row r="417" spans="1:3" x14ac:dyDescent="0.35">
      <c r="A417">
        <v>8463</v>
      </c>
      <c r="B417">
        <v>20</v>
      </c>
      <c r="C417">
        <v>-25</v>
      </c>
    </row>
    <row r="418" spans="1:3" x14ac:dyDescent="0.35">
      <c r="A418">
        <v>8483</v>
      </c>
      <c r="B418">
        <v>19</v>
      </c>
      <c r="C418">
        <v>-21</v>
      </c>
    </row>
    <row r="419" spans="1:3" x14ac:dyDescent="0.35">
      <c r="A419">
        <v>8504</v>
      </c>
      <c r="B419">
        <v>22</v>
      </c>
      <c r="C419">
        <v>-21</v>
      </c>
    </row>
    <row r="420" spans="1:3" x14ac:dyDescent="0.35">
      <c r="A420">
        <v>8524</v>
      </c>
      <c r="B420">
        <v>26</v>
      </c>
      <c r="C420">
        <v>-21</v>
      </c>
    </row>
    <row r="421" spans="1:3" x14ac:dyDescent="0.35">
      <c r="A421">
        <v>8544</v>
      </c>
      <c r="B421">
        <v>28</v>
      </c>
      <c r="C421">
        <v>-20</v>
      </c>
    </row>
    <row r="422" spans="1:3" x14ac:dyDescent="0.35">
      <c r="A422">
        <v>8565</v>
      </c>
      <c r="B422">
        <v>26</v>
      </c>
      <c r="C422">
        <v>-21</v>
      </c>
    </row>
    <row r="423" spans="1:3" x14ac:dyDescent="0.35">
      <c r="A423">
        <v>8585</v>
      </c>
      <c r="B423">
        <v>26</v>
      </c>
      <c r="C423">
        <v>-24</v>
      </c>
    </row>
    <row r="424" spans="1:3" x14ac:dyDescent="0.35">
      <c r="A424">
        <v>8605</v>
      </c>
      <c r="B424">
        <v>29</v>
      </c>
      <c r="C424">
        <v>-26</v>
      </c>
    </row>
    <row r="425" spans="1:3" x14ac:dyDescent="0.35">
      <c r="A425">
        <v>8626</v>
      </c>
      <c r="B425">
        <v>27</v>
      </c>
      <c r="C425">
        <v>-27</v>
      </c>
    </row>
    <row r="426" spans="1:3" x14ac:dyDescent="0.35">
      <c r="A426">
        <v>8646</v>
      </c>
      <c r="B426">
        <v>24</v>
      </c>
      <c r="C426">
        <v>-26</v>
      </c>
    </row>
    <row r="427" spans="1:3" x14ac:dyDescent="0.35">
      <c r="A427">
        <v>8666</v>
      </c>
      <c r="B427">
        <v>24</v>
      </c>
      <c r="C427">
        <v>-10</v>
      </c>
    </row>
    <row r="428" spans="1:3" x14ac:dyDescent="0.35">
      <c r="A428">
        <v>8686</v>
      </c>
      <c r="B428">
        <v>36</v>
      </c>
      <c r="C428">
        <v>6</v>
      </c>
    </row>
    <row r="429" spans="1:3" x14ac:dyDescent="0.35">
      <c r="A429">
        <v>8707</v>
      </c>
      <c r="B429">
        <v>28</v>
      </c>
      <c r="C429">
        <v>-17</v>
      </c>
    </row>
    <row r="430" spans="1:3" x14ac:dyDescent="0.35">
      <c r="A430">
        <v>8727</v>
      </c>
      <c r="B430">
        <v>25</v>
      </c>
      <c r="C430">
        <v>-18</v>
      </c>
    </row>
    <row r="431" spans="1:3" x14ac:dyDescent="0.35">
      <c r="A431">
        <v>8747</v>
      </c>
      <c r="B431">
        <v>2</v>
      </c>
      <c r="C431">
        <v>-57</v>
      </c>
    </row>
    <row r="432" spans="1:3" x14ac:dyDescent="0.35">
      <c r="A432">
        <v>8767</v>
      </c>
      <c r="B432">
        <v>-12</v>
      </c>
      <c r="C432">
        <v>-69</v>
      </c>
    </row>
    <row r="433" spans="1:3" x14ac:dyDescent="0.35">
      <c r="A433">
        <v>8788</v>
      </c>
      <c r="B433">
        <v>6</v>
      </c>
      <c r="C433">
        <v>-57</v>
      </c>
    </row>
    <row r="434" spans="1:3" x14ac:dyDescent="0.35">
      <c r="A434">
        <v>8808</v>
      </c>
      <c r="B434">
        <v>24</v>
      </c>
      <c r="C434">
        <v>-44</v>
      </c>
    </row>
    <row r="435" spans="1:3" x14ac:dyDescent="0.35">
      <c r="A435">
        <v>8828</v>
      </c>
      <c r="B435">
        <v>31</v>
      </c>
      <c r="C435">
        <v>-22</v>
      </c>
    </row>
    <row r="436" spans="1:3" x14ac:dyDescent="0.35">
      <c r="A436">
        <v>8849</v>
      </c>
      <c r="B436">
        <v>27</v>
      </c>
      <c r="C436">
        <v>0</v>
      </c>
    </row>
    <row r="437" spans="1:3" x14ac:dyDescent="0.35">
      <c r="A437">
        <v>8869</v>
      </c>
      <c r="B437">
        <v>21</v>
      </c>
      <c r="C437">
        <v>2</v>
      </c>
    </row>
    <row r="438" spans="1:3" x14ac:dyDescent="0.35">
      <c r="A438">
        <v>8889</v>
      </c>
      <c r="B438">
        <v>15</v>
      </c>
      <c r="C438">
        <v>0</v>
      </c>
    </row>
    <row r="439" spans="1:3" x14ac:dyDescent="0.35">
      <c r="A439">
        <v>8910</v>
      </c>
      <c r="B439">
        <v>16</v>
      </c>
      <c r="C439">
        <v>-4</v>
      </c>
    </row>
    <row r="440" spans="1:3" x14ac:dyDescent="0.35">
      <c r="A440">
        <v>8930</v>
      </c>
      <c r="B440">
        <v>16</v>
      </c>
      <c r="C440">
        <v>-24</v>
      </c>
    </row>
    <row r="441" spans="1:3" x14ac:dyDescent="0.35">
      <c r="A441">
        <v>8950</v>
      </c>
      <c r="B441">
        <v>12</v>
      </c>
      <c r="C441">
        <v>-38</v>
      </c>
    </row>
    <row r="442" spans="1:3" x14ac:dyDescent="0.35">
      <c r="A442">
        <v>8970</v>
      </c>
      <c r="B442">
        <v>14</v>
      </c>
      <c r="C442">
        <v>-38</v>
      </c>
    </row>
    <row r="443" spans="1:3" x14ac:dyDescent="0.35">
      <c r="A443">
        <v>8991</v>
      </c>
      <c r="B443">
        <v>22</v>
      </c>
      <c r="C443">
        <v>-32</v>
      </c>
    </row>
    <row r="444" spans="1:3" x14ac:dyDescent="0.35">
      <c r="A444">
        <v>9011</v>
      </c>
      <c r="B444">
        <v>25</v>
      </c>
      <c r="C444">
        <v>-21</v>
      </c>
    </row>
    <row r="445" spans="1:3" x14ac:dyDescent="0.35">
      <c r="A445">
        <v>9031</v>
      </c>
      <c r="B445">
        <v>25</v>
      </c>
      <c r="C445">
        <v>-16</v>
      </c>
    </row>
    <row r="446" spans="1:3" x14ac:dyDescent="0.35">
      <c r="A446">
        <v>9052</v>
      </c>
      <c r="B446">
        <v>22</v>
      </c>
      <c r="C446">
        <v>-17</v>
      </c>
    </row>
    <row r="447" spans="1:3" x14ac:dyDescent="0.35">
      <c r="A447">
        <v>9072</v>
      </c>
      <c r="B447">
        <v>21</v>
      </c>
      <c r="C447">
        <v>-13</v>
      </c>
    </row>
    <row r="448" spans="1:3" x14ac:dyDescent="0.35">
      <c r="A448">
        <v>9092</v>
      </c>
      <c r="B448">
        <v>23</v>
      </c>
      <c r="C448">
        <v>-13</v>
      </c>
    </row>
    <row r="449" spans="1:3" x14ac:dyDescent="0.35">
      <c r="A449">
        <v>9112</v>
      </c>
      <c r="B449">
        <v>28</v>
      </c>
      <c r="C449">
        <v>-9</v>
      </c>
    </row>
    <row r="450" spans="1:3" x14ac:dyDescent="0.35">
      <c r="A450">
        <v>9133</v>
      </c>
      <c r="B450">
        <v>28</v>
      </c>
      <c r="C450">
        <v>-3</v>
      </c>
    </row>
    <row r="451" spans="1:3" x14ac:dyDescent="0.35">
      <c r="A451">
        <v>9153</v>
      </c>
      <c r="B451">
        <v>27</v>
      </c>
      <c r="C451">
        <v>-3</v>
      </c>
    </row>
    <row r="452" spans="1:3" x14ac:dyDescent="0.35">
      <c r="A452">
        <v>9173</v>
      </c>
      <c r="B452">
        <v>27</v>
      </c>
      <c r="C452">
        <v>-2</v>
      </c>
    </row>
    <row r="453" spans="1:3" x14ac:dyDescent="0.35">
      <c r="A453">
        <v>9193</v>
      </c>
      <c r="B453">
        <v>26</v>
      </c>
      <c r="C453">
        <v>-2</v>
      </c>
    </row>
    <row r="454" spans="1:3" x14ac:dyDescent="0.35">
      <c r="A454">
        <v>9214</v>
      </c>
      <c r="B454">
        <v>26</v>
      </c>
      <c r="C454">
        <v>0</v>
      </c>
    </row>
    <row r="455" spans="1:3" x14ac:dyDescent="0.35">
      <c r="A455">
        <v>9234</v>
      </c>
      <c r="B455">
        <v>26</v>
      </c>
      <c r="C455">
        <v>0</v>
      </c>
    </row>
    <row r="456" spans="1:3" x14ac:dyDescent="0.35">
      <c r="A456">
        <v>9254</v>
      </c>
      <c r="B456">
        <v>24</v>
      </c>
      <c r="C456">
        <v>-1</v>
      </c>
    </row>
    <row r="457" spans="1:3" x14ac:dyDescent="0.35">
      <c r="A457">
        <v>9275</v>
      </c>
      <c r="B457">
        <v>24</v>
      </c>
      <c r="C457">
        <v>-2</v>
      </c>
    </row>
    <row r="458" spans="1:3" x14ac:dyDescent="0.35">
      <c r="A458">
        <v>9295</v>
      </c>
      <c r="B458">
        <v>24</v>
      </c>
      <c r="C458">
        <v>-1</v>
      </c>
    </row>
    <row r="459" spans="1:3" x14ac:dyDescent="0.35">
      <c r="A459">
        <v>9315</v>
      </c>
      <c r="B459">
        <v>24</v>
      </c>
      <c r="C459">
        <v>-4</v>
      </c>
    </row>
    <row r="460" spans="1:3" x14ac:dyDescent="0.35">
      <c r="A460">
        <v>9335</v>
      </c>
      <c r="B460">
        <v>24</v>
      </c>
      <c r="C460">
        <v>-5</v>
      </c>
    </row>
    <row r="461" spans="1:3" x14ac:dyDescent="0.35">
      <c r="A461">
        <v>9356</v>
      </c>
      <c r="B461">
        <v>25</v>
      </c>
      <c r="C461">
        <v>-3</v>
      </c>
    </row>
    <row r="462" spans="1:3" x14ac:dyDescent="0.35">
      <c r="A462">
        <v>9376</v>
      </c>
      <c r="B462">
        <v>24</v>
      </c>
      <c r="C462">
        <v>-4</v>
      </c>
    </row>
    <row r="463" spans="1:3" x14ac:dyDescent="0.35">
      <c r="A463">
        <v>9396</v>
      </c>
      <c r="B463">
        <v>25</v>
      </c>
      <c r="C463">
        <v>-5</v>
      </c>
    </row>
    <row r="464" spans="1:3" x14ac:dyDescent="0.35">
      <c r="A464">
        <v>9417</v>
      </c>
      <c r="B464">
        <v>25</v>
      </c>
      <c r="C464">
        <v>-6</v>
      </c>
    </row>
    <row r="465" spans="1:3" x14ac:dyDescent="0.35">
      <c r="A465">
        <v>9437</v>
      </c>
      <c r="B465">
        <v>25</v>
      </c>
      <c r="C465">
        <v>-6</v>
      </c>
    </row>
    <row r="466" spans="1:3" x14ac:dyDescent="0.35">
      <c r="A466">
        <v>9457</v>
      </c>
      <c r="B466">
        <v>25</v>
      </c>
      <c r="C466">
        <v>-7</v>
      </c>
    </row>
    <row r="467" spans="1:3" x14ac:dyDescent="0.35">
      <c r="A467">
        <v>9478</v>
      </c>
      <c r="B467">
        <v>24</v>
      </c>
      <c r="C467">
        <v>-7</v>
      </c>
    </row>
    <row r="468" spans="1:3" x14ac:dyDescent="0.35">
      <c r="A468">
        <v>9498</v>
      </c>
      <c r="B468">
        <v>24</v>
      </c>
      <c r="C468">
        <v>-7</v>
      </c>
    </row>
    <row r="469" spans="1:3" x14ac:dyDescent="0.35">
      <c r="A469">
        <v>9518</v>
      </c>
      <c r="B469">
        <v>24</v>
      </c>
      <c r="C469">
        <v>-6</v>
      </c>
    </row>
    <row r="470" spans="1:3" x14ac:dyDescent="0.35">
      <c r="A470">
        <v>9538</v>
      </c>
      <c r="B470">
        <v>24</v>
      </c>
      <c r="C470">
        <v>-6</v>
      </c>
    </row>
    <row r="471" spans="1:3" x14ac:dyDescent="0.35">
      <c r="A471">
        <v>9559</v>
      </c>
      <c r="B471">
        <v>29</v>
      </c>
      <c r="C471">
        <v>-2</v>
      </c>
    </row>
    <row r="472" spans="1:3" x14ac:dyDescent="0.35">
      <c r="A472">
        <v>9579</v>
      </c>
      <c r="B472">
        <v>27</v>
      </c>
      <c r="C472">
        <v>-3</v>
      </c>
    </row>
    <row r="473" spans="1:3" x14ac:dyDescent="0.35">
      <c r="A473">
        <v>9599</v>
      </c>
      <c r="B473">
        <v>27</v>
      </c>
      <c r="C473">
        <v>-1</v>
      </c>
    </row>
    <row r="474" spans="1:3" x14ac:dyDescent="0.35">
      <c r="A474">
        <v>9620</v>
      </c>
      <c r="B474">
        <v>34</v>
      </c>
      <c r="C474">
        <v>-4</v>
      </c>
    </row>
    <row r="475" spans="1:3" x14ac:dyDescent="0.35">
      <c r="A475">
        <v>9640</v>
      </c>
      <c r="B475">
        <v>37</v>
      </c>
      <c r="C475">
        <v>-4</v>
      </c>
    </row>
    <row r="476" spans="1:3" x14ac:dyDescent="0.35">
      <c r="A476">
        <v>9660</v>
      </c>
      <c r="B476">
        <v>34</v>
      </c>
      <c r="C476">
        <v>-1</v>
      </c>
    </row>
    <row r="477" spans="1:3" x14ac:dyDescent="0.35">
      <c r="A477">
        <v>9680</v>
      </c>
      <c r="B477">
        <v>32</v>
      </c>
      <c r="C477">
        <v>-1</v>
      </c>
    </row>
    <row r="478" spans="1:3" x14ac:dyDescent="0.35">
      <c r="A478">
        <v>9701</v>
      </c>
      <c r="B478">
        <v>32</v>
      </c>
      <c r="C478">
        <v>-7</v>
      </c>
    </row>
    <row r="479" spans="1:3" x14ac:dyDescent="0.35">
      <c r="A479">
        <v>9721</v>
      </c>
      <c r="B479">
        <v>28</v>
      </c>
      <c r="C479">
        <v>-10</v>
      </c>
    </row>
    <row r="480" spans="1:3" x14ac:dyDescent="0.35">
      <c r="A480">
        <v>9741</v>
      </c>
      <c r="B480">
        <v>25</v>
      </c>
      <c r="C480">
        <v>-8</v>
      </c>
    </row>
    <row r="481" spans="1:3" x14ac:dyDescent="0.35">
      <c r="A481">
        <v>9762</v>
      </c>
      <c r="B481">
        <v>23</v>
      </c>
      <c r="C481">
        <v>-7</v>
      </c>
    </row>
    <row r="482" spans="1:3" x14ac:dyDescent="0.35">
      <c r="A482">
        <v>9782</v>
      </c>
      <c r="B482">
        <v>21</v>
      </c>
      <c r="C482">
        <v>-9</v>
      </c>
    </row>
    <row r="483" spans="1:3" x14ac:dyDescent="0.35">
      <c r="A483">
        <v>9802</v>
      </c>
      <c r="B483">
        <v>20</v>
      </c>
      <c r="C483">
        <v>-9</v>
      </c>
    </row>
    <row r="484" spans="1:3" x14ac:dyDescent="0.35">
      <c r="A484">
        <v>9823</v>
      </c>
      <c r="B484">
        <v>18</v>
      </c>
      <c r="C484">
        <v>-8</v>
      </c>
    </row>
    <row r="485" spans="1:3" x14ac:dyDescent="0.35">
      <c r="A485">
        <v>9843</v>
      </c>
      <c r="B485">
        <v>15</v>
      </c>
      <c r="C485">
        <v>-1</v>
      </c>
    </row>
    <row r="486" spans="1:3" x14ac:dyDescent="0.35">
      <c r="A486">
        <v>9863</v>
      </c>
      <c r="B486">
        <v>15</v>
      </c>
      <c r="C486">
        <v>-4</v>
      </c>
    </row>
    <row r="487" spans="1:3" x14ac:dyDescent="0.35">
      <c r="A487">
        <v>9884</v>
      </c>
      <c r="B487">
        <v>19</v>
      </c>
      <c r="C487">
        <v>-15</v>
      </c>
    </row>
    <row r="488" spans="1:3" x14ac:dyDescent="0.35">
      <c r="A488">
        <v>9904</v>
      </c>
      <c r="B488">
        <v>20</v>
      </c>
      <c r="C488">
        <v>-28</v>
      </c>
    </row>
    <row r="489" spans="1:3" x14ac:dyDescent="0.35">
      <c r="A489">
        <v>9924</v>
      </c>
      <c r="B489">
        <v>17</v>
      </c>
      <c r="C489">
        <v>-32</v>
      </c>
    </row>
    <row r="490" spans="1:3" x14ac:dyDescent="0.35">
      <c r="A490">
        <v>9945</v>
      </c>
      <c r="B490">
        <v>15</v>
      </c>
      <c r="C490">
        <v>-13</v>
      </c>
    </row>
    <row r="491" spans="1:3" x14ac:dyDescent="0.35">
      <c r="A491">
        <v>9965</v>
      </c>
      <c r="B491">
        <v>21</v>
      </c>
      <c r="C491">
        <v>-2</v>
      </c>
    </row>
    <row r="492" spans="1:3" x14ac:dyDescent="0.35">
      <c r="A492">
        <v>9985</v>
      </c>
      <c r="B492">
        <v>22</v>
      </c>
      <c r="C492">
        <v>6</v>
      </c>
    </row>
    <row r="493" spans="1:3" x14ac:dyDescent="0.35">
      <c r="A493">
        <v>10005</v>
      </c>
      <c r="B493">
        <v>21</v>
      </c>
      <c r="C493">
        <v>2</v>
      </c>
    </row>
    <row r="494" spans="1:3" x14ac:dyDescent="0.35">
      <c r="A494">
        <v>10026</v>
      </c>
      <c r="B494">
        <v>29</v>
      </c>
      <c r="C494">
        <v>4</v>
      </c>
    </row>
    <row r="495" spans="1:3" x14ac:dyDescent="0.35">
      <c r="A495">
        <v>10046</v>
      </c>
      <c r="B495">
        <v>33</v>
      </c>
      <c r="C495">
        <v>6</v>
      </c>
    </row>
    <row r="496" spans="1:3" x14ac:dyDescent="0.35">
      <c r="A496">
        <v>10066</v>
      </c>
      <c r="B496">
        <v>31</v>
      </c>
      <c r="C496">
        <v>4</v>
      </c>
    </row>
    <row r="497" spans="1:3" x14ac:dyDescent="0.35">
      <c r="A497">
        <v>10087</v>
      </c>
      <c r="B497">
        <v>26</v>
      </c>
      <c r="C497">
        <v>40</v>
      </c>
    </row>
    <row r="498" spans="1:3" x14ac:dyDescent="0.35">
      <c r="A498">
        <v>10107</v>
      </c>
      <c r="B498">
        <v>24</v>
      </c>
      <c r="C498">
        <v>14</v>
      </c>
    </row>
    <row r="499" spans="1:3" x14ac:dyDescent="0.35">
      <c r="A499">
        <v>10127</v>
      </c>
      <c r="B499">
        <v>18</v>
      </c>
      <c r="C499">
        <v>6</v>
      </c>
    </row>
    <row r="500" spans="1:3" x14ac:dyDescent="0.35">
      <c r="A500">
        <v>10148</v>
      </c>
      <c r="B500">
        <v>19</v>
      </c>
      <c r="C500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2902-35F2-40E5-9270-EA3FA0AB2D1E}">
  <dimension ref="A1:C500"/>
  <sheetViews>
    <sheetView workbookViewId="0">
      <selection activeCell="V10" sqref="V10"/>
    </sheetView>
  </sheetViews>
  <sheetFormatPr defaultRowHeight="14.5" x14ac:dyDescent="0.35"/>
  <sheetData>
    <row r="1" spans="1:3" x14ac:dyDescent="0.35">
      <c r="A1">
        <v>25</v>
      </c>
      <c r="B1">
        <v>6</v>
      </c>
      <c r="C1">
        <v>8</v>
      </c>
    </row>
    <row r="2" spans="1:3" x14ac:dyDescent="0.35">
      <c r="A2">
        <v>45</v>
      </c>
      <c r="B2">
        <v>0</v>
      </c>
      <c r="C2">
        <v>-5</v>
      </c>
    </row>
    <row r="3" spans="1:3" x14ac:dyDescent="0.35">
      <c r="A3">
        <v>66</v>
      </c>
      <c r="B3">
        <v>0</v>
      </c>
      <c r="C3">
        <v>-6</v>
      </c>
    </row>
    <row r="4" spans="1:3" x14ac:dyDescent="0.35">
      <c r="A4">
        <v>86</v>
      </c>
      <c r="B4">
        <v>1</v>
      </c>
      <c r="C4">
        <v>-7</v>
      </c>
    </row>
    <row r="5" spans="1:3" x14ac:dyDescent="0.35">
      <c r="A5">
        <v>106</v>
      </c>
      <c r="B5">
        <v>1</v>
      </c>
      <c r="C5">
        <v>-4</v>
      </c>
    </row>
    <row r="6" spans="1:3" x14ac:dyDescent="0.35">
      <c r="A6">
        <v>126</v>
      </c>
      <c r="B6">
        <v>3</v>
      </c>
      <c r="C6">
        <v>-4</v>
      </c>
    </row>
    <row r="7" spans="1:3" x14ac:dyDescent="0.35">
      <c r="A7">
        <v>146</v>
      </c>
      <c r="B7">
        <v>-3</v>
      </c>
      <c r="C7">
        <v>0</v>
      </c>
    </row>
    <row r="8" spans="1:3" x14ac:dyDescent="0.35">
      <c r="A8">
        <v>166</v>
      </c>
      <c r="B8">
        <v>1</v>
      </c>
      <c r="C8">
        <v>0</v>
      </c>
    </row>
    <row r="9" spans="1:3" x14ac:dyDescent="0.35">
      <c r="A9">
        <v>187</v>
      </c>
      <c r="B9">
        <v>1</v>
      </c>
      <c r="C9">
        <v>1</v>
      </c>
    </row>
    <row r="10" spans="1:3" x14ac:dyDescent="0.35">
      <c r="A10">
        <v>207</v>
      </c>
      <c r="B10">
        <v>-4</v>
      </c>
      <c r="C10">
        <v>0</v>
      </c>
    </row>
    <row r="11" spans="1:3" x14ac:dyDescent="0.35">
      <c r="A11">
        <v>227</v>
      </c>
      <c r="B11">
        <v>3</v>
      </c>
      <c r="C11">
        <v>1</v>
      </c>
    </row>
    <row r="12" spans="1:3" x14ac:dyDescent="0.35">
      <c r="A12">
        <v>247</v>
      </c>
      <c r="B12">
        <v>-1</v>
      </c>
      <c r="C12">
        <v>6</v>
      </c>
    </row>
    <row r="13" spans="1:3" x14ac:dyDescent="0.35">
      <c r="A13">
        <v>267</v>
      </c>
      <c r="B13">
        <v>-3</v>
      </c>
      <c r="C13">
        <v>0</v>
      </c>
    </row>
    <row r="14" spans="1:3" x14ac:dyDescent="0.35">
      <c r="A14">
        <v>288</v>
      </c>
      <c r="B14">
        <v>2</v>
      </c>
      <c r="C14">
        <v>4</v>
      </c>
    </row>
    <row r="15" spans="1:3" x14ac:dyDescent="0.35">
      <c r="A15">
        <v>308</v>
      </c>
      <c r="B15">
        <v>-4</v>
      </c>
      <c r="C15">
        <v>0</v>
      </c>
    </row>
    <row r="16" spans="1:3" x14ac:dyDescent="0.35">
      <c r="A16">
        <v>328</v>
      </c>
      <c r="B16">
        <v>-5</v>
      </c>
      <c r="C16">
        <v>-1</v>
      </c>
    </row>
    <row r="17" spans="1:3" x14ac:dyDescent="0.35">
      <c r="A17">
        <v>348</v>
      </c>
      <c r="B17">
        <v>1</v>
      </c>
      <c r="C17">
        <v>2</v>
      </c>
    </row>
    <row r="18" spans="1:3" x14ac:dyDescent="0.35">
      <c r="A18">
        <v>368</v>
      </c>
      <c r="B18">
        <v>7</v>
      </c>
      <c r="C18">
        <v>9</v>
      </c>
    </row>
    <row r="19" spans="1:3" x14ac:dyDescent="0.35">
      <c r="A19">
        <v>388</v>
      </c>
      <c r="B19">
        <v>0</v>
      </c>
      <c r="C19">
        <v>1</v>
      </c>
    </row>
    <row r="20" spans="1:3" x14ac:dyDescent="0.35">
      <c r="A20">
        <v>409</v>
      </c>
      <c r="B20">
        <v>-4</v>
      </c>
      <c r="C20">
        <v>-7</v>
      </c>
    </row>
    <row r="21" spans="1:3" x14ac:dyDescent="0.35">
      <c r="A21">
        <v>429</v>
      </c>
      <c r="B21">
        <v>5</v>
      </c>
      <c r="C21">
        <v>-3</v>
      </c>
    </row>
    <row r="22" spans="1:3" x14ac:dyDescent="0.35">
      <c r="A22">
        <v>449</v>
      </c>
      <c r="B22">
        <v>7</v>
      </c>
      <c r="C22">
        <v>6</v>
      </c>
    </row>
    <row r="23" spans="1:3" x14ac:dyDescent="0.35">
      <c r="A23">
        <v>469</v>
      </c>
      <c r="B23">
        <v>-6</v>
      </c>
      <c r="C23">
        <v>-8</v>
      </c>
    </row>
    <row r="24" spans="1:3" x14ac:dyDescent="0.35">
      <c r="A24">
        <v>489</v>
      </c>
      <c r="B24">
        <v>4</v>
      </c>
      <c r="C24">
        <v>-2</v>
      </c>
    </row>
    <row r="25" spans="1:3" x14ac:dyDescent="0.35">
      <c r="A25">
        <v>509</v>
      </c>
      <c r="B25">
        <v>4</v>
      </c>
      <c r="C25">
        <v>1</v>
      </c>
    </row>
    <row r="26" spans="1:3" x14ac:dyDescent="0.35">
      <c r="A26">
        <v>530</v>
      </c>
      <c r="B26">
        <v>-7</v>
      </c>
      <c r="C26">
        <v>-10</v>
      </c>
    </row>
    <row r="27" spans="1:3" x14ac:dyDescent="0.35">
      <c r="A27">
        <v>550</v>
      </c>
      <c r="B27">
        <v>3</v>
      </c>
      <c r="C27">
        <v>-3</v>
      </c>
    </row>
    <row r="28" spans="1:3" x14ac:dyDescent="0.35">
      <c r="A28">
        <v>570</v>
      </c>
      <c r="B28">
        <v>5</v>
      </c>
      <c r="C28">
        <v>1</v>
      </c>
    </row>
    <row r="29" spans="1:3" x14ac:dyDescent="0.35">
      <c r="A29">
        <v>590</v>
      </c>
      <c r="B29">
        <v>-9</v>
      </c>
      <c r="C29">
        <v>-12</v>
      </c>
    </row>
    <row r="30" spans="1:3" x14ac:dyDescent="0.35">
      <c r="A30">
        <v>610</v>
      </c>
      <c r="B30">
        <v>2</v>
      </c>
      <c r="C30">
        <v>0</v>
      </c>
    </row>
    <row r="31" spans="1:3" x14ac:dyDescent="0.35">
      <c r="A31">
        <v>630</v>
      </c>
      <c r="B31">
        <v>-2</v>
      </c>
      <c r="C31">
        <v>-2</v>
      </c>
    </row>
    <row r="32" spans="1:3" x14ac:dyDescent="0.35">
      <c r="A32">
        <v>650</v>
      </c>
      <c r="B32">
        <v>-12</v>
      </c>
      <c r="C32">
        <v>-21</v>
      </c>
    </row>
    <row r="33" spans="1:3" x14ac:dyDescent="0.35">
      <c r="A33">
        <v>671</v>
      </c>
      <c r="B33">
        <v>-9</v>
      </c>
      <c r="C33">
        <v>-10</v>
      </c>
    </row>
    <row r="34" spans="1:3" x14ac:dyDescent="0.35">
      <c r="A34">
        <v>691</v>
      </c>
      <c r="B34">
        <v>-7</v>
      </c>
      <c r="C34">
        <v>-15</v>
      </c>
    </row>
    <row r="35" spans="1:3" x14ac:dyDescent="0.35">
      <c r="A35">
        <v>711</v>
      </c>
      <c r="B35">
        <v>-19</v>
      </c>
      <c r="C35">
        <v>-20</v>
      </c>
    </row>
    <row r="36" spans="1:3" x14ac:dyDescent="0.35">
      <c r="A36">
        <v>731</v>
      </c>
      <c r="B36">
        <v>-21</v>
      </c>
      <c r="C36">
        <v>-26</v>
      </c>
    </row>
    <row r="37" spans="1:3" x14ac:dyDescent="0.35">
      <c r="A37">
        <v>751</v>
      </c>
      <c r="B37">
        <v>-13</v>
      </c>
      <c r="C37">
        <v>-17</v>
      </c>
    </row>
    <row r="38" spans="1:3" x14ac:dyDescent="0.35">
      <c r="A38">
        <v>772</v>
      </c>
      <c r="B38">
        <v>-9</v>
      </c>
      <c r="C38">
        <v>-13</v>
      </c>
    </row>
    <row r="39" spans="1:3" x14ac:dyDescent="0.35">
      <c r="A39">
        <v>792</v>
      </c>
      <c r="B39">
        <v>-13</v>
      </c>
      <c r="C39">
        <v>-18</v>
      </c>
    </row>
    <row r="40" spans="1:3" x14ac:dyDescent="0.35">
      <c r="A40">
        <v>812</v>
      </c>
      <c r="B40">
        <v>-4</v>
      </c>
      <c r="C40">
        <v>-8</v>
      </c>
    </row>
    <row r="41" spans="1:3" x14ac:dyDescent="0.35">
      <c r="A41">
        <v>832</v>
      </c>
      <c r="B41">
        <v>-4</v>
      </c>
      <c r="C41">
        <v>-6</v>
      </c>
    </row>
    <row r="42" spans="1:3" x14ac:dyDescent="0.35">
      <c r="A42">
        <v>852</v>
      </c>
      <c r="B42">
        <v>-7</v>
      </c>
      <c r="C42">
        <v>-7</v>
      </c>
    </row>
    <row r="43" spans="1:3" x14ac:dyDescent="0.35">
      <c r="A43">
        <v>872</v>
      </c>
      <c r="B43">
        <v>-5</v>
      </c>
      <c r="C43">
        <v>-13</v>
      </c>
    </row>
    <row r="44" spans="1:3" x14ac:dyDescent="0.35">
      <c r="A44">
        <v>893</v>
      </c>
      <c r="B44">
        <v>3</v>
      </c>
      <c r="C44">
        <v>0</v>
      </c>
    </row>
    <row r="45" spans="1:3" x14ac:dyDescent="0.35">
      <c r="A45">
        <v>913</v>
      </c>
      <c r="B45">
        <v>-3</v>
      </c>
      <c r="C45">
        <v>-4</v>
      </c>
    </row>
    <row r="46" spans="1:3" x14ac:dyDescent="0.35">
      <c r="A46">
        <v>933</v>
      </c>
      <c r="B46">
        <v>-2</v>
      </c>
      <c r="C46">
        <v>-10</v>
      </c>
    </row>
    <row r="47" spans="1:3" x14ac:dyDescent="0.35">
      <c r="A47">
        <v>953</v>
      </c>
      <c r="B47">
        <v>7</v>
      </c>
      <c r="C47">
        <v>1</v>
      </c>
    </row>
    <row r="48" spans="1:3" x14ac:dyDescent="0.35">
      <c r="A48">
        <v>973</v>
      </c>
      <c r="B48">
        <v>1</v>
      </c>
      <c r="C48">
        <v>3</v>
      </c>
    </row>
    <row r="49" spans="1:3" x14ac:dyDescent="0.35">
      <c r="A49">
        <v>993</v>
      </c>
      <c r="B49">
        <v>0</v>
      </c>
      <c r="C49">
        <v>-10</v>
      </c>
    </row>
    <row r="50" spans="1:3" x14ac:dyDescent="0.35">
      <c r="A50">
        <v>1014</v>
      </c>
      <c r="B50">
        <v>6</v>
      </c>
      <c r="C50">
        <v>4</v>
      </c>
    </row>
    <row r="51" spans="1:3" x14ac:dyDescent="0.35">
      <c r="A51">
        <v>1034</v>
      </c>
      <c r="B51">
        <v>-1</v>
      </c>
      <c r="C51">
        <v>-5</v>
      </c>
    </row>
    <row r="52" spans="1:3" x14ac:dyDescent="0.35">
      <c r="A52">
        <v>1054</v>
      </c>
      <c r="B52">
        <v>10</v>
      </c>
      <c r="C52">
        <v>1</v>
      </c>
    </row>
    <row r="53" spans="1:3" x14ac:dyDescent="0.35">
      <c r="A53">
        <v>1074</v>
      </c>
      <c r="B53">
        <v>4</v>
      </c>
      <c r="C53">
        <v>5</v>
      </c>
    </row>
    <row r="54" spans="1:3" x14ac:dyDescent="0.35">
      <c r="A54">
        <v>1094</v>
      </c>
      <c r="B54">
        <v>-2</v>
      </c>
      <c r="C54">
        <v>1</v>
      </c>
    </row>
    <row r="55" spans="1:3" x14ac:dyDescent="0.35">
      <c r="A55">
        <v>1114</v>
      </c>
      <c r="B55">
        <v>4</v>
      </c>
      <c r="C55">
        <v>-3</v>
      </c>
    </row>
    <row r="56" spans="1:3" x14ac:dyDescent="0.35">
      <c r="A56">
        <v>1135</v>
      </c>
      <c r="B56">
        <v>10</v>
      </c>
      <c r="C56">
        <v>6</v>
      </c>
    </row>
    <row r="57" spans="1:3" x14ac:dyDescent="0.35">
      <c r="A57">
        <v>1155</v>
      </c>
      <c r="B57">
        <v>1</v>
      </c>
      <c r="C57">
        <v>2</v>
      </c>
    </row>
    <row r="58" spans="1:3" x14ac:dyDescent="0.35">
      <c r="A58">
        <v>1175</v>
      </c>
      <c r="B58">
        <v>10</v>
      </c>
      <c r="C58">
        <v>9</v>
      </c>
    </row>
    <row r="59" spans="1:3" x14ac:dyDescent="0.35">
      <c r="A59">
        <v>1195</v>
      </c>
      <c r="B59">
        <v>-1</v>
      </c>
      <c r="C59">
        <v>2</v>
      </c>
    </row>
    <row r="60" spans="1:3" x14ac:dyDescent="0.35">
      <c r="A60">
        <v>1215</v>
      </c>
      <c r="B60">
        <v>2</v>
      </c>
      <c r="C60">
        <v>3</v>
      </c>
    </row>
    <row r="61" spans="1:3" x14ac:dyDescent="0.35">
      <c r="A61">
        <v>1235</v>
      </c>
      <c r="B61">
        <v>8</v>
      </c>
      <c r="C61">
        <v>9</v>
      </c>
    </row>
    <row r="62" spans="1:3" x14ac:dyDescent="0.35">
      <c r="A62">
        <v>1256</v>
      </c>
      <c r="B62">
        <v>0</v>
      </c>
      <c r="C62">
        <v>10</v>
      </c>
    </row>
    <row r="63" spans="1:3" x14ac:dyDescent="0.35">
      <c r="A63">
        <v>1276</v>
      </c>
      <c r="B63">
        <v>-8</v>
      </c>
      <c r="C63">
        <v>3</v>
      </c>
    </row>
    <row r="64" spans="1:3" x14ac:dyDescent="0.35">
      <c r="A64">
        <v>1296</v>
      </c>
      <c r="B64">
        <v>-4</v>
      </c>
      <c r="C64">
        <v>-4</v>
      </c>
    </row>
    <row r="65" spans="1:3" x14ac:dyDescent="0.35">
      <c r="A65">
        <v>1316</v>
      </c>
      <c r="B65">
        <v>0</v>
      </c>
      <c r="C65">
        <v>4</v>
      </c>
    </row>
    <row r="66" spans="1:3" x14ac:dyDescent="0.35">
      <c r="A66">
        <v>1336</v>
      </c>
      <c r="B66">
        <v>-12</v>
      </c>
      <c r="C66">
        <v>-7</v>
      </c>
    </row>
    <row r="67" spans="1:3" x14ac:dyDescent="0.35">
      <c r="A67">
        <v>1356</v>
      </c>
      <c r="B67">
        <v>-12</v>
      </c>
      <c r="C67">
        <v>-1</v>
      </c>
    </row>
    <row r="68" spans="1:3" x14ac:dyDescent="0.35">
      <c r="A68">
        <v>1377</v>
      </c>
      <c r="B68">
        <v>-9</v>
      </c>
      <c r="C68">
        <v>2</v>
      </c>
    </row>
    <row r="69" spans="1:3" x14ac:dyDescent="0.35">
      <c r="A69">
        <v>1397</v>
      </c>
      <c r="B69">
        <v>-17</v>
      </c>
      <c r="C69">
        <v>0</v>
      </c>
    </row>
    <row r="70" spans="1:3" x14ac:dyDescent="0.35">
      <c r="A70">
        <v>1417</v>
      </c>
      <c r="B70">
        <v>-26</v>
      </c>
      <c r="C70">
        <v>-11</v>
      </c>
    </row>
    <row r="71" spans="1:3" x14ac:dyDescent="0.35">
      <c r="A71">
        <v>1437</v>
      </c>
      <c r="B71">
        <v>-23</v>
      </c>
      <c r="C71">
        <v>-17</v>
      </c>
    </row>
    <row r="72" spans="1:3" x14ac:dyDescent="0.35">
      <c r="A72">
        <v>1457</v>
      </c>
      <c r="B72">
        <v>-15</v>
      </c>
      <c r="C72">
        <v>-9</v>
      </c>
    </row>
    <row r="73" spans="1:3" x14ac:dyDescent="0.35">
      <c r="A73">
        <v>1477</v>
      </c>
      <c r="B73">
        <v>-22</v>
      </c>
      <c r="C73">
        <v>-18</v>
      </c>
    </row>
    <row r="74" spans="1:3" x14ac:dyDescent="0.35">
      <c r="A74">
        <v>1498</v>
      </c>
      <c r="B74">
        <v>-6</v>
      </c>
      <c r="C74">
        <v>-5</v>
      </c>
    </row>
    <row r="75" spans="1:3" x14ac:dyDescent="0.35">
      <c r="A75">
        <v>1518</v>
      </c>
      <c r="B75">
        <v>-13</v>
      </c>
      <c r="C75">
        <v>-21</v>
      </c>
    </row>
    <row r="76" spans="1:3" x14ac:dyDescent="0.35">
      <c r="A76">
        <v>1538</v>
      </c>
      <c r="B76">
        <v>-16</v>
      </c>
      <c r="C76">
        <v>-26</v>
      </c>
    </row>
    <row r="77" spans="1:3" x14ac:dyDescent="0.35">
      <c r="A77">
        <v>1558</v>
      </c>
      <c r="B77">
        <v>-7</v>
      </c>
      <c r="C77">
        <v>-28</v>
      </c>
    </row>
    <row r="78" spans="1:3" x14ac:dyDescent="0.35">
      <c r="A78">
        <v>1578</v>
      </c>
      <c r="B78">
        <v>-7</v>
      </c>
      <c r="C78">
        <v>-28</v>
      </c>
    </row>
    <row r="79" spans="1:3" x14ac:dyDescent="0.35">
      <c r="A79">
        <v>1599</v>
      </c>
      <c r="B79">
        <v>-5</v>
      </c>
      <c r="C79">
        <v>-25</v>
      </c>
    </row>
    <row r="80" spans="1:3" x14ac:dyDescent="0.35">
      <c r="A80">
        <v>1619</v>
      </c>
      <c r="B80">
        <v>-7</v>
      </c>
      <c r="C80">
        <v>-8</v>
      </c>
    </row>
    <row r="81" spans="1:3" x14ac:dyDescent="0.35">
      <c r="A81">
        <v>1639</v>
      </c>
      <c r="B81">
        <v>4</v>
      </c>
      <c r="C81">
        <v>-9</v>
      </c>
    </row>
    <row r="82" spans="1:3" x14ac:dyDescent="0.35">
      <c r="A82">
        <v>1659</v>
      </c>
      <c r="B82">
        <v>10</v>
      </c>
      <c r="C82">
        <v>-9</v>
      </c>
    </row>
    <row r="83" spans="1:3" x14ac:dyDescent="0.35">
      <c r="A83">
        <v>1679</v>
      </c>
      <c r="B83">
        <v>16</v>
      </c>
      <c r="C83">
        <v>-10</v>
      </c>
    </row>
    <row r="84" spans="1:3" x14ac:dyDescent="0.35">
      <c r="A84">
        <v>1699</v>
      </c>
      <c r="B84">
        <v>22</v>
      </c>
      <c r="C84">
        <v>-12</v>
      </c>
    </row>
    <row r="85" spans="1:3" x14ac:dyDescent="0.35">
      <c r="A85">
        <v>1720</v>
      </c>
      <c r="B85">
        <v>25</v>
      </c>
      <c r="C85">
        <v>-9</v>
      </c>
    </row>
    <row r="86" spans="1:3" x14ac:dyDescent="0.35">
      <c r="A86">
        <v>1740</v>
      </c>
      <c r="B86">
        <v>26</v>
      </c>
      <c r="C86">
        <v>-9</v>
      </c>
    </row>
    <row r="87" spans="1:3" x14ac:dyDescent="0.35">
      <c r="A87">
        <v>1760</v>
      </c>
      <c r="B87">
        <v>18</v>
      </c>
      <c r="C87">
        <v>-2</v>
      </c>
    </row>
    <row r="88" spans="1:3" x14ac:dyDescent="0.35">
      <c r="A88">
        <v>1780</v>
      </c>
      <c r="B88">
        <v>19</v>
      </c>
      <c r="C88">
        <v>6</v>
      </c>
    </row>
    <row r="89" spans="1:3" x14ac:dyDescent="0.35">
      <c r="A89">
        <v>1800</v>
      </c>
      <c r="B89">
        <v>4</v>
      </c>
      <c r="C89">
        <v>-1</v>
      </c>
    </row>
    <row r="90" spans="1:3" x14ac:dyDescent="0.35">
      <c r="A90">
        <v>1820</v>
      </c>
      <c r="B90">
        <v>9</v>
      </c>
      <c r="C90">
        <v>0</v>
      </c>
    </row>
    <row r="91" spans="1:3" x14ac:dyDescent="0.35">
      <c r="A91">
        <v>1840</v>
      </c>
      <c r="B91">
        <v>12</v>
      </c>
      <c r="C91">
        <v>9</v>
      </c>
    </row>
    <row r="92" spans="1:3" x14ac:dyDescent="0.35">
      <c r="A92">
        <v>1861</v>
      </c>
      <c r="B92">
        <v>1</v>
      </c>
      <c r="C92">
        <v>1</v>
      </c>
    </row>
    <row r="93" spans="1:3" x14ac:dyDescent="0.35">
      <c r="A93">
        <v>1881</v>
      </c>
      <c r="B93">
        <v>9</v>
      </c>
      <c r="C93">
        <v>11</v>
      </c>
    </row>
    <row r="94" spans="1:3" x14ac:dyDescent="0.35">
      <c r="A94">
        <v>1901</v>
      </c>
      <c r="B94">
        <v>-3</v>
      </c>
      <c r="C94">
        <v>10</v>
      </c>
    </row>
    <row r="95" spans="1:3" x14ac:dyDescent="0.35">
      <c r="A95">
        <v>1921</v>
      </c>
      <c r="B95">
        <v>-9</v>
      </c>
      <c r="C95">
        <v>2</v>
      </c>
    </row>
    <row r="96" spans="1:3" x14ac:dyDescent="0.35">
      <c r="A96">
        <v>1941</v>
      </c>
      <c r="B96">
        <v>-1</v>
      </c>
      <c r="C96">
        <v>11</v>
      </c>
    </row>
    <row r="97" spans="1:3" x14ac:dyDescent="0.35">
      <c r="A97">
        <v>1961</v>
      </c>
      <c r="B97">
        <v>-3</v>
      </c>
      <c r="C97">
        <v>10</v>
      </c>
    </row>
    <row r="98" spans="1:3" x14ac:dyDescent="0.35">
      <c r="A98">
        <v>1982</v>
      </c>
      <c r="B98">
        <v>-15</v>
      </c>
      <c r="C98">
        <v>3</v>
      </c>
    </row>
    <row r="99" spans="1:3" x14ac:dyDescent="0.35">
      <c r="A99">
        <v>2002</v>
      </c>
      <c r="B99">
        <v>-18</v>
      </c>
      <c r="C99">
        <v>3</v>
      </c>
    </row>
    <row r="100" spans="1:3" x14ac:dyDescent="0.35">
      <c r="A100">
        <v>2022</v>
      </c>
      <c r="B100">
        <v>-19</v>
      </c>
      <c r="C100">
        <v>2</v>
      </c>
    </row>
    <row r="101" spans="1:3" x14ac:dyDescent="0.35">
      <c r="A101">
        <v>2042</v>
      </c>
      <c r="B101">
        <v>-15</v>
      </c>
      <c r="C101">
        <v>7</v>
      </c>
    </row>
    <row r="102" spans="1:3" x14ac:dyDescent="0.35">
      <c r="A102">
        <v>2062</v>
      </c>
      <c r="B102">
        <v>-16</v>
      </c>
      <c r="C102">
        <v>2</v>
      </c>
    </row>
    <row r="103" spans="1:3" x14ac:dyDescent="0.35">
      <c r="A103">
        <v>2083</v>
      </c>
      <c r="B103">
        <v>-24</v>
      </c>
      <c r="C103">
        <v>-6</v>
      </c>
    </row>
    <row r="104" spans="1:3" x14ac:dyDescent="0.35">
      <c r="A104">
        <v>2103</v>
      </c>
      <c r="B104">
        <v>-15</v>
      </c>
      <c r="C104">
        <v>0</v>
      </c>
    </row>
    <row r="105" spans="1:3" x14ac:dyDescent="0.35">
      <c r="A105">
        <v>2123</v>
      </c>
      <c r="B105">
        <v>-18</v>
      </c>
      <c r="C105">
        <v>-4</v>
      </c>
    </row>
    <row r="106" spans="1:3" x14ac:dyDescent="0.35">
      <c r="A106">
        <v>2143</v>
      </c>
      <c r="B106">
        <v>-13</v>
      </c>
      <c r="C106">
        <v>-12</v>
      </c>
    </row>
    <row r="107" spans="1:3" x14ac:dyDescent="0.35">
      <c r="A107">
        <v>2163</v>
      </c>
      <c r="B107">
        <v>-14</v>
      </c>
      <c r="C107">
        <v>-18</v>
      </c>
    </row>
    <row r="108" spans="1:3" x14ac:dyDescent="0.35">
      <c r="A108">
        <v>2183</v>
      </c>
      <c r="B108">
        <v>-13</v>
      </c>
      <c r="C108">
        <v>-12</v>
      </c>
    </row>
    <row r="109" spans="1:3" x14ac:dyDescent="0.35">
      <c r="A109">
        <v>2203</v>
      </c>
      <c r="B109">
        <v>-13</v>
      </c>
      <c r="C109">
        <v>-24</v>
      </c>
    </row>
    <row r="110" spans="1:3" x14ac:dyDescent="0.35">
      <c r="A110">
        <v>2224</v>
      </c>
      <c r="B110">
        <v>-13</v>
      </c>
      <c r="C110">
        <v>-23</v>
      </c>
    </row>
    <row r="111" spans="1:3" x14ac:dyDescent="0.35">
      <c r="A111">
        <v>2244</v>
      </c>
      <c r="B111">
        <v>-12</v>
      </c>
      <c r="C111">
        <v>-25</v>
      </c>
    </row>
    <row r="112" spans="1:3" x14ac:dyDescent="0.35">
      <c r="A112">
        <v>2264</v>
      </c>
      <c r="B112">
        <v>-1</v>
      </c>
      <c r="C112">
        <v>-15</v>
      </c>
    </row>
    <row r="113" spans="1:3" x14ac:dyDescent="0.35">
      <c r="A113">
        <v>2284</v>
      </c>
      <c r="B113">
        <v>0</v>
      </c>
      <c r="C113">
        <v>-13</v>
      </c>
    </row>
    <row r="114" spans="1:3" x14ac:dyDescent="0.35">
      <c r="A114">
        <v>2304</v>
      </c>
      <c r="B114">
        <v>-6</v>
      </c>
      <c r="C114">
        <v>-23</v>
      </c>
    </row>
    <row r="115" spans="1:3" x14ac:dyDescent="0.35">
      <c r="A115">
        <v>2324</v>
      </c>
      <c r="B115">
        <v>1</v>
      </c>
      <c r="C115">
        <v>-11</v>
      </c>
    </row>
    <row r="116" spans="1:3" x14ac:dyDescent="0.35">
      <c r="A116">
        <v>2345</v>
      </c>
      <c r="B116">
        <v>5</v>
      </c>
      <c r="C116">
        <v>-18</v>
      </c>
    </row>
    <row r="117" spans="1:3" x14ac:dyDescent="0.35">
      <c r="A117">
        <v>2365</v>
      </c>
      <c r="B117">
        <v>2</v>
      </c>
      <c r="C117">
        <v>-15</v>
      </c>
    </row>
    <row r="118" spans="1:3" x14ac:dyDescent="0.35">
      <c r="A118">
        <v>2385</v>
      </c>
      <c r="B118">
        <v>7</v>
      </c>
      <c r="C118">
        <v>-5</v>
      </c>
    </row>
    <row r="119" spans="1:3" x14ac:dyDescent="0.35">
      <c r="A119">
        <v>2405</v>
      </c>
      <c r="B119">
        <v>7</v>
      </c>
      <c r="C119">
        <v>-13</v>
      </c>
    </row>
    <row r="120" spans="1:3" x14ac:dyDescent="0.35">
      <c r="A120">
        <v>2425</v>
      </c>
      <c r="B120">
        <v>8</v>
      </c>
      <c r="C120">
        <v>-15</v>
      </c>
    </row>
    <row r="121" spans="1:3" x14ac:dyDescent="0.35">
      <c r="A121">
        <v>2445</v>
      </c>
      <c r="B121">
        <v>13</v>
      </c>
      <c r="C121">
        <v>-4</v>
      </c>
    </row>
    <row r="122" spans="1:3" x14ac:dyDescent="0.35">
      <c r="A122">
        <v>2465</v>
      </c>
      <c r="B122">
        <v>19</v>
      </c>
      <c r="C122">
        <v>5</v>
      </c>
    </row>
    <row r="123" spans="1:3" x14ac:dyDescent="0.35">
      <c r="A123">
        <v>2486</v>
      </c>
      <c r="B123">
        <v>9</v>
      </c>
      <c r="C123">
        <v>-7</v>
      </c>
    </row>
    <row r="124" spans="1:3" x14ac:dyDescent="0.35">
      <c r="A124">
        <v>2506</v>
      </c>
      <c r="B124">
        <v>17</v>
      </c>
      <c r="C124">
        <v>5</v>
      </c>
    </row>
    <row r="125" spans="1:3" x14ac:dyDescent="0.35">
      <c r="A125">
        <v>2526</v>
      </c>
      <c r="B125">
        <v>9</v>
      </c>
      <c r="C125">
        <v>0</v>
      </c>
    </row>
    <row r="126" spans="1:3" x14ac:dyDescent="0.35">
      <c r="A126">
        <v>2546</v>
      </c>
      <c r="B126">
        <v>16</v>
      </c>
      <c r="C126">
        <v>11</v>
      </c>
    </row>
    <row r="127" spans="1:3" x14ac:dyDescent="0.35">
      <c r="A127">
        <v>2566</v>
      </c>
      <c r="B127">
        <v>5</v>
      </c>
      <c r="C127">
        <v>5</v>
      </c>
    </row>
    <row r="128" spans="1:3" x14ac:dyDescent="0.35">
      <c r="A128">
        <v>2586</v>
      </c>
      <c r="B128">
        <v>13</v>
      </c>
      <c r="C128">
        <v>10</v>
      </c>
    </row>
    <row r="129" spans="1:3" x14ac:dyDescent="0.35">
      <c r="A129">
        <v>2606</v>
      </c>
      <c r="B129">
        <v>7</v>
      </c>
      <c r="C129">
        <v>11</v>
      </c>
    </row>
    <row r="130" spans="1:3" x14ac:dyDescent="0.35">
      <c r="A130">
        <v>2627</v>
      </c>
      <c r="B130">
        <v>-3</v>
      </c>
      <c r="C130">
        <v>3</v>
      </c>
    </row>
    <row r="131" spans="1:3" x14ac:dyDescent="0.35">
      <c r="A131">
        <v>2647</v>
      </c>
      <c r="B131">
        <v>4</v>
      </c>
      <c r="C131">
        <v>7</v>
      </c>
    </row>
    <row r="132" spans="1:3" x14ac:dyDescent="0.35">
      <c r="A132">
        <v>2667</v>
      </c>
      <c r="B132">
        <v>1</v>
      </c>
      <c r="C132">
        <v>11</v>
      </c>
    </row>
    <row r="133" spans="1:3" x14ac:dyDescent="0.35">
      <c r="A133">
        <v>2687</v>
      </c>
      <c r="B133">
        <v>-8</v>
      </c>
      <c r="C133">
        <v>6</v>
      </c>
    </row>
    <row r="134" spans="1:3" x14ac:dyDescent="0.35">
      <c r="A134">
        <v>2707</v>
      </c>
      <c r="B134">
        <v>-7</v>
      </c>
      <c r="C134">
        <v>2</v>
      </c>
    </row>
    <row r="135" spans="1:3" x14ac:dyDescent="0.35">
      <c r="A135">
        <v>2727</v>
      </c>
      <c r="B135">
        <v>-1</v>
      </c>
      <c r="C135">
        <v>10</v>
      </c>
    </row>
    <row r="136" spans="1:3" x14ac:dyDescent="0.35">
      <c r="A136">
        <v>2748</v>
      </c>
      <c r="B136">
        <v>-15</v>
      </c>
      <c r="C136">
        <v>5</v>
      </c>
    </row>
    <row r="137" spans="1:3" x14ac:dyDescent="0.35">
      <c r="A137">
        <v>2768</v>
      </c>
      <c r="B137">
        <v>-11</v>
      </c>
      <c r="C137">
        <v>0</v>
      </c>
    </row>
    <row r="138" spans="1:3" x14ac:dyDescent="0.35">
      <c r="A138">
        <v>2788</v>
      </c>
      <c r="B138">
        <v>-13</v>
      </c>
      <c r="C138">
        <v>6</v>
      </c>
    </row>
    <row r="139" spans="1:3" x14ac:dyDescent="0.35">
      <c r="A139">
        <v>2808</v>
      </c>
      <c r="B139">
        <v>-19</v>
      </c>
      <c r="C139">
        <v>-3</v>
      </c>
    </row>
    <row r="140" spans="1:3" x14ac:dyDescent="0.35">
      <c r="A140">
        <v>2828</v>
      </c>
      <c r="B140">
        <v>-11</v>
      </c>
      <c r="C140">
        <v>0</v>
      </c>
    </row>
    <row r="141" spans="1:3" x14ac:dyDescent="0.35">
      <c r="A141">
        <v>2848</v>
      </c>
      <c r="B141">
        <v>-23</v>
      </c>
      <c r="C141">
        <v>-4</v>
      </c>
    </row>
    <row r="142" spans="1:3" x14ac:dyDescent="0.35">
      <c r="A142">
        <v>2869</v>
      </c>
      <c r="B142">
        <v>-20</v>
      </c>
      <c r="C142">
        <v>-7</v>
      </c>
    </row>
    <row r="143" spans="1:3" x14ac:dyDescent="0.35">
      <c r="A143">
        <v>2889</v>
      </c>
      <c r="B143">
        <v>-13</v>
      </c>
      <c r="C143">
        <v>-5</v>
      </c>
    </row>
    <row r="144" spans="1:3" x14ac:dyDescent="0.35">
      <c r="A144">
        <v>2909</v>
      </c>
      <c r="B144">
        <v>-24</v>
      </c>
      <c r="C144">
        <v>-17</v>
      </c>
    </row>
    <row r="145" spans="1:3" x14ac:dyDescent="0.35">
      <c r="A145">
        <v>2929</v>
      </c>
      <c r="B145">
        <v>-10</v>
      </c>
      <c r="C145">
        <v>-5</v>
      </c>
    </row>
    <row r="146" spans="1:3" x14ac:dyDescent="0.35">
      <c r="A146">
        <v>2949</v>
      </c>
      <c r="B146">
        <v>-17</v>
      </c>
      <c r="C146">
        <v>-14</v>
      </c>
    </row>
    <row r="147" spans="1:3" x14ac:dyDescent="0.35">
      <c r="A147">
        <v>2969</v>
      </c>
      <c r="B147">
        <v>-6</v>
      </c>
      <c r="C147">
        <v>-1</v>
      </c>
    </row>
    <row r="148" spans="1:3" x14ac:dyDescent="0.35">
      <c r="A148">
        <v>2990</v>
      </c>
      <c r="B148">
        <v>-14</v>
      </c>
      <c r="C148">
        <v>-16</v>
      </c>
    </row>
    <row r="149" spans="1:3" x14ac:dyDescent="0.35">
      <c r="A149">
        <v>3010</v>
      </c>
      <c r="B149">
        <v>-8</v>
      </c>
      <c r="C149">
        <v>-5</v>
      </c>
    </row>
    <row r="150" spans="1:3" x14ac:dyDescent="0.35">
      <c r="A150">
        <v>3030</v>
      </c>
      <c r="B150">
        <v>-12</v>
      </c>
      <c r="C150">
        <v>-18</v>
      </c>
    </row>
    <row r="151" spans="1:3" x14ac:dyDescent="0.35">
      <c r="A151">
        <v>3050</v>
      </c>
      <c r="B151">
        <v>-7</v>
      </c>
      <c r="C151">
        <v>-14</v>
      </c>
    </row>
    <row r="152" spans="1:3" x14ac:dyDescent="0.35">
      <c r="A152">
        <v>3070</v>
      </c>
      <c r="B152">
        <v>2</v>
      </c>
      <c r="C152">
        <v>-9</v>
      </c>
    </row>
    <row r="153" spans="1:3" x14ac:dyDescent="0.35">
      <c r="A153">
        <v>3090</v>
      </c>
      <c r="B153">
        <v>-4</v>
      </c>
      <c r="C153">
        <v>-15</v>
      </c>
    </row>
    <row r="154" spans="1:3" x14ac:dyDescent="0.35">
      <c r="A154">
        <v>3110</v>
      </c>
      <c r="B154">
        <v>4</v>
      </c>
      <c r="C154">
        <v>-4</v>
      </c>
    </row>
    <row r="155" spans="1:3" x14ac:dyDescent="0.35">
      <c r="A155">
        <v>3131</v>
      </c>
      <c r="B155">
        <v>1</v>
      </c>
      <c r="C155">
        <v>-12</v>
      </c>
    </row>
    <row r="156" spans="1:3" x14ac:dyDescent="0.35">
      <c r="A156">
        <v>3151</v>
      </c>
      <c r="B156">
        <v>1</v>
      </c>
      <c r="C156">
        <v>-6</v>
      </c>
    </row>
    <row r="157" spans="1:3" x14ac:dyDescent="0.35">
      <c r="A157">
        <v>3171</v>
      </c>
      <c r="B157">
        <v>10</v>
      </c>
      <c r="C157">
        <v>-8</v>
      </c>
    </row>
    <row r="158" spans="1:3" x14ac:dyDescent="0.35">
      <c r="A158">
        <v>3191</v>
      </c>
      <c r="B158">
        <v>7</v>
      </c>
      <c r="C158">
        <v>-10</v>
      </c>
    </row>
    <row r="159" spans="1:3" x14ac:dyDescent="0.35">
      <c r="A159">
        <v>3211</v>
      </c>
      <c r="B159">
        <v>15</v>
      </c>
      <c r="C159">
        <v>0</v>
      </c>
    </row>
    <row r="160" spans="1:3" x14ac:dyDescent="0.35">
      <c r="A160">
        <v>3231</v>
      </c>
      <c r="B160">
        <v>11</v>
      </c>
      <c r="C160">
        <v>-14</v>
      </c>
    </row>
    <row r="161" spans="1:3" x14ac:dyDescent="0.35">
      <c r="A161">
        <v>3252</v>
      </c>
      <c r="B161">
        <v>12</v>
      </c>
      <c r="C161">
        <v>-6</v>
      </c>
    </row>
    <row r="162" spans="1:3" x14ac:dyDescent="0.35">
      <c r="A162">
        <v>3272</v>
      </c>
      <c r="B162">
        <v>18</v>
      </c>
      <c r="C162">
        <v>8</v>
      </c>
    </row>
    <row r="163" spans="1:3" x14ac:dyDescent="0.35">
      <c r="A163">
        <v>3292</v>
      </c>
      <c r="B163">
        <v>9</v>
      </c>
      <c r="C163">
        <v>-2</v>
      </c>
    </row>
    <row r="164" spans="1:3" x14ac:dyDescent="0.35">
      <c r="A164">
        <v>3312</v>
      </c>
      <c r="B164">
        <v>19</v>
      </c>
      <c r="C164">
        <v>9</v>
      </c>
    </row>
    <row r="165" spans="1:3" x14ac:dyDescent="0.35">
      <c r="A165">
        <v>3332</v>
      </c>
      <c r="B165">
        <v>7</v>
      </c>
      <c r="C165">
        <v>-1</v>
      </c>
    </row>
    <row r="166" spans="1:3" x14ac:dyDescent="0.35">
      <c r="A166">
        <v>3352</v>
      </c>
      <c r="B166">
        <v>16</v>
      </c>
      <c r="C166">
        <v>12</v>
      </c>
    </row>
    <row r="167" spans="1:3" x14ac:dyDescent="0.35">
      <c r="A167">
        <v>3373</v>
      </c>
      <c r="B167">
        <v>3</v>
      </c>
      <c r="C167">
        <v>6</v>
      </c>
    </row>
    <row r="168" spans="1:3" x14ac:dyDescent="0.35">
      <c r="A168">
        <v>3393</v>
      </c>
      <c r="B168">
        <v>6</v>
      </c>
      <c r="C168">
        <v>2</v>
      </c>
    </row>
    <row r="169" spans="1:3" x14ac:dyDescent="0.35">
      <c r="A169">
        <v>3413</v>
      </c>
      <c r="B169">
        <v>4</v>
      </c>
      <c r="C169">
        <v>9</v>
      </c>
    </row>
    <row r="170" spans="1:3" x14ac:dyDescent="0.35">
      <c r="A170">
        <v>3433</v>
      </c>
      <c r="B170">
        <v>-4</v>
      </c>
      <c r="C170">
        <v>7</v>
      </c>
    </row>
    <row r="171" spans="1:3" x14ac:dyDescent="0.35">
      <c r="A171">
        <v>3453</v>
      </c>
      <c r="B171">
        <v>0</v>
      </c>
      <c r="C171">
        <v>4</v>
      </c>
    </row>
    <row r="172" spans="1:3" x14ac:dyDescent="0.35">
      <c r="A172">
        <v>3473</v>
      </c>
      <c r="B172">
        <v>1</v>
      </c>
      <c r="C172">
        <v>11</v>
      </c>
    </row>
    <row r="173" spans="1:3" x14ac:dyDescent="0.35">
      <c r="A173">
        <v>3494</v>
      </c>
      <c r="B173">
        <v>-11</v>
      </c>
      <c r="C173">
        <v>-1</v>
      </c>
    </row>
    <row r="174" spans="1:3" x14ac:dyDescent="0.35">
      <c r="A174">
        <v>3514</v>
      </c>
      <c r="B174">
        <v>-1</v>
      </c>
      <c r="C174">
        <v>12</v>
      </c>
    </row>
    <row r="175" spans="1:3" x14ac:dyDescent="0.35">
      <c r="A175">
        <v>3534</v>
      </c>
      <c r="B175">
        <v>-15</v>
      </c>
      <c r="C175">
        <v>6</v>
      </c>
    </row>
    <row r="176" spans="1:3" x14ac:dyDescent="0.35">
      <c r="A176">
        <v>3554</v>
      </c>
      <c r="B176">
        <v>-15</v>
      </c>
      <c r="C176">
        <v>-1</v>
      </c>
    </row>
    <row r="177" spans="1:3" x14ac:dyDescent="0.35">
      <c r="A177">
        <v>3574</v>
      </c>
      <c r="B177">
        <v>-15</v>
      </c>
      <c r="C177">
        <v>4</v>
      </c>
    </row>
    <row r="178" spans="1:3" x14ac:dyDescent="0.35">
      <c r="A178">
        <v>3594</v>
      </c>
      <c r="B178">
        <v>-18</v>
      </c>
      <c r="C178">
        <v>-3</v>
      </c>
    </row>
    <row r="179" spans="1:3" x14ac:dyDescent="0.35">
      <c r="A179">
        <v>3615</v>
      </c>
      <c r="B179">
        <v>-12</v>
      </c>
      <c r="C179">
        <v>4</v>
      </c>
    </row>
    <row r="180" spans="1:3" x14ac:dyDescent="0.35">
      <c r="A180">
        <v>3635</v>
      </c>
      <c r="B180">
        <v>-23</v>
      </c>
      <c r="C180">
        <v>-12</v>
      </c>
    </row>
    <row r="181" spans="1:3" x14ac:dyDescent="0.35">
      <c r="A181">
        <v>3655</v>
      </c>
      <c r="B181">
        <v>-12</v>
      </c>
      <c r="C181">
        <v>-4</v>
      </c>
    </row>
    <row r="182" spans="1:3" x14ac:dyDescent="0.35">
      <c r="A182">
        <v>3675</v>
      </c>
      <c r="B182">
        <v>-22</v>
      </c>
      <c r="C182">
        <v>-14</v>
      </c>
    </row>
    <row r="183" spans="1:3" x14ac:dyDescent="0.35">
      <c r="A183">
        <v>3695</v>
      </c>
      <c r="B183">
        <v>-10</v>
      </c>
      <c r="C183">
        <v>-12</v>
      </c>
    </row>
    <row r="184" spans="1:3" x14ac:dyDescent="0.35">
      <c r="A184">
        <v>3715</v>
      </c>
      <c r="B184">
        <v>-16</v>
      </c>
      <c r="C184">
        <v>-14</v>
      </c>
    </row>
    <row r="185" spans="1:3" x14ac:dyDescent="0.35">
      <c r="A185">
        <v>3736</v>
      </c>
      <c r="B185">
        <v>-9</v>
      </c>
      <c r="C185">
        <v>-14</v>
      </c>
    </row>
    <row r="186" spans="1:3" x14ac:dyDescent="0.35">
      <c r="A186">
        <v>3756</v>
      </c>
      <c r="B186">
        <v>-8</v>
      </c>
      <c r="C186">
        <v>-14</v>
      </c>
    </row>
    <row r="187" spans="1:3" x14ac:dyDescent="0.35">
      <c r="A187">
        <v>3776</v>
      </c>
      <c r="B187">
        <v>-7</v>
      </c>
      <c r="C187">
        <v>-19</v>
      </c>
    </row>
    <row r="188" spans="1:3" x14ac:dyDescent="0.35">
      <c r="A188">
        <v>3796</v>
      </c>
      <c r="B188">
        <v>-7</v>
      </c>
      <c r="C188">
        <v>-25</v>
      </c>
    </row>
    <row r="189" spans="1:3" x14ac:dyDescent="0.35">
      <c r="A189">
        <v>3816</v>
      </c>
      <c r="B189">
        <v>-5</v>
      </c>
      <c r="C189">
        <v>-20</v>
      </c>
    </row>
    <row r="190" spans="1:3" x14ac:dyDescent="0.35">
      <c r="A190">
        <v>3836</v>
      </c>
      <c r="B190">
        <v>0</v>
      </c>
      <c r="C190">
        <v>-10</v>
      </c>
    </row>
    <row r="191" spans="1:3" x14ac:dyDescent="0.35">
      <c r="A191">
        <v>3856</v>
      </c>
      <c r="B191">
        <v>5</v>
      </c>
      <c r="C191">
        <v>-15</v>
      </c>
    </row>
    <row r="192" spans="1:3" x14ac:dyDescent="0.35">
      <c r="A192">
        <v>3877</v>
      </c>
      <c r="B192">
        <v>5</v>
      </c>
      <c r="C192">
        <v>-14</v>
      </c>
    </row>
    <row r="193" spans="1:3" x14ac:dyDescent="0.35">
      <c r="A193">
        <v>3897</v>
      </c>
      <c r="B193">
        <v>2</v>
      </c>
      <c r="C193">
        <v>-12</v>
      </c>
    </row>
    <row r="194" spans="1:3" x14ac:dyDescent="0.35">
      <c r="A194">
        <v>3917</v>
      </c>
      <c r="B194">
        <v>5</v>
      </c>
      <c r="C194">
        <v>-11</v>
      </c>
    </row>
    <row r="195" spans="1:3" x14ac:dyDescent="0.35">
      <c r="A195">
        <v>3937</v>
      </c>
      <c r="B195">
        <v>14</v>
      </c>
      <c r="C195">
        <v>-5</v>
      </c>
    </row>
    <row r="196" spans="1:3" x14ac:dyDescent="0.35">
      <c r="A196">
        <v>3957</v>
      </c>
      <c r="B196">
        <v>10</v>
      </c>
      <c r="C196">
        <v>-8</v>
      </c>
    </row>
    <row r="197" spans="1:3" x14ac:dyDescent="0.35">
      <c r="A197">
        <v>3977</v>
      </c>
      <c r="B197">
        <v>9</v>
      </c>
      <c r="C197">
        <v>-8</v>
      </c>
    </row>
    <row r="198" spans="1:3" x14ac:dyDescent="0.35">
      <c r="A198">
        <v>3998</v>
      </c>
      <c r="B198">
        <v>18</v>
      </c>
      <c r="C198">
        <v>0</v>
      </c>
    </row>
    <row r="199" spans="1:3" x14ac:dyDescent="0.35">
      <c r="A199">
        <v>4018</v>
      </c>
      <c r="B199">
        <v>13</v>
      </c>
      <c r="C199">
        <v>-4</v>
      </c>
    </row>
    <row r="200" spans="1:3" x14ac:dyDescent="0.35">
      <c r="A200">
        <v>4038</v>
      </c>
      <c r="B200">
        <v>10</v>
      </c>
      <c r="C200">
        <v>3</v>
      </c>
    </row>
    <row r="201" spans="1:3" x14ac:dyDescent="0.35">
      <c r="A201">
        <v>4058</v>
      </c>
      <c r="B201">
        <v>14</v>
      </c>
      <c r="C201">
        <v>-1</v>
      </c>
    </row>
    <row r="202" spans="1:3" x14ac:dyDescent="0.35">
      <c r="A202">
        <v>4078</v>
      </c>
      <c r="B202">
        <v>9</v>
      </c>
      <c r="C202">
        <v>1</v>
      </c>
    </row>
    <row r="203" spans="1:3" x14ac:dyDescent="0.35">
      <c r="A203">
        <v>4099</v>
      </c>
      <c r="B203">
        <v>13</v>
      </c>
      <c r="C203">
        <v>11</v>
      </c>
    </row>
    <row r="204" spans="1:3" x14ac:dyDescent="0.35">
      <c r="A204">
        <v>4119</v>
      </c>
      <c r="B204">
        <v>9</v>
      </c>
      <c r="C204">
        <v>12</v>
      </c>
    </row>
    <row r="205" spans="1:3" x14ac:dyDescent="0.35">
      <c r="A205">
        <v>4139</v>
      </c>
      <c r="B205">
        <v>1</v>
      </c>
      <c r="C205">
        <v>7</v>
      </c>
    </row>
    <row r="206" spans="1:3" x14ac:dyDescent="0.35">
      <c r="A206">
        <v>4159</v>
      </c>
      <c r="B206">
        <v>-3</v>
      </c>
      <c r="C206">
        <v>3</v>
      </c>
    </row>
    <row r="207" spans="1:3" x14ac:dyDescent="0.35">
      <c r="A207">
        <v>4179</v>
      </c>
      <c r="B207">
        <v>0</v>
      </c>
      <c r="C207">
        <v>7</v>
      </c>
    </row>
    <row r="208" spans="1:3" x14ac:dyDescent="0.35">
      <c r="A208">
        <v>4199</v>
      </c>
      <c r="B208">
        <v>6</v>
      </c>
      <c r="C208">
        <v>14</v>
      </c>
    </row>
    <row r="209" spans="1:3" x14ac:dyDescent="0.35">
      <c r="A209">
        <v>4220</v>
      </c>
      <c r="B209">
        <v>-8</v>
      </c>
      <c r="C209">
        <v>9</v>
      </c>
    </row>
    <row r="210" spans="1:3" x14ac:dyDescent="0.35">
      <c r="A210">
        <v>4240</v>
      </c>
      <c r="B210">
        <v>-7</v>
      </c>
      <c r="C210">
        <v>5</v>
      </c>
    </row>
    <row r="211" spans="1:3" x14ac:dyDescent="0.35">
      <c r="A211">
        <v>4260</v>
      </c>
      <c r="B211">
        <v>-6</v>
      </c>
      <c r="C211">
        <v>10</v>
      </c>
    </row>
    <row r="212" spans="1:3" x14ac:dyDescent="0.35">
      <c r="A212">
        <v>4280</v>
      </c>
      <c r="B212">
        <v>-15</v>
      </c>
      <c r="C212">
        <v>0</v>
      </c>
    </row>
    <row r="213" spans="1:3" x14ac:dyDescent="0.35">
      <c r="A213">
        <v>4300</v>
      </c>
      <c r="B213">
        <v>-8</v>
      </c>
      <c r="C213">
        <v>2</v>
      </c>
    </row>
    <row r="214" spans="1:3" x14ac:dyDescent="0.35">
      <c r="A214">
        <v>4320</v>
      </c>
      <c r="B214">
        <v>-19</v>
      </c>
      <c r="C214">
        <v>2</v>
      </c>
    </row>
    <row r="215" spans="1:3" x14ac:dyDescent="0.35">
      <c r="A215">
        <v>4341</v>
      </c>
      <c r="B215">
        <v>-18</v>
      </c>
      <c r="C215">
        <v>-3</v>
      </c>
    </row>
    <row r="216" spans="1:3" x14ac:dyDescent="0.35">
      <c r="A216">
        <v>4361</v>
      </c>
      <c r="B216">
        <v>-14</v>
      </c>
      <c r="C216">
        <v>0</v>
      </c>
    </row>
    <row r="217" spans="1:3" x14ac:dyDescent="0.35">
      <c r="A217">
        <v>4381</v>
      </c>
      <c r="B217">
        <v>-22</v>
      </c>
      <c r="C217">
        <v>-9</v>
      </c>
    </row>
    <row r="218" spans="1:3" x14ac:dyDescent="0.35">
      <c r="A218">
        <v>4401</v>
      </c>
      <c r="B218">
        <v>-11</v>
      </c>
      <c r="C218">
        <v>-3</v>
      </c>
    </row>
    <row r="219" spans="1:3" x14ac:dyDescent="0.35">
      <c r="A219">
        <v>4421</v>
      </c>
      <c r="B219">
        <v>-18</v>
      </c>
      <c r="C219">
        <v>-19</v>
      </c>
    </row>
    <row r="220" spans="1:3" x14ac:dyDescent="0.35">
      <c r="A220">
        <v>4441</v>
      </c>
      <c r="B220">
        <v>-13</v>
      </c>
      <c r="C220">
        <v>-9</v>
      </c>
    </row>
    <row r="221" spans="1:3" x14ac:dyDescent="0.35">
      <c r="A221">
        <v>4462</v>
      </c>
      <c r="B221">
        <v>-11</v>
      </c>
      <c r="C221">
        <v>-15</v>
      </c>
    </row>
    <row r="222" spans="1:3" x14ac:dyDescent="0.35">
      <c r="A222">
        <v>4482</v>
      </c>
      <c r="B222">
        <v>-12</v>
      </c>
      <c r="C222">
        <v>-20</v>
      </c>
    </row>
    <row r="223" spans="1:3" x14ac:dyDescent="0.35">
      <c r="A223">
        <v>4502</v>
      </c>
      <c r="B223">
        <v>-10</v>
      </c>
      <c r="C223">
        <v>-20</v>
      </c>
    </row>
    <row r="224" spans="1:3" x14ac:dyDescent="0.35">
      <c r="A224">
        <v>4522</v>
      </c>
      <c r="B224">
        <v>-8</v>
      </c>
      <c r="C224">
        <v>-18</v>
      </c>
    </row>
    <row r="225" spans="1:3" x14ac:dyDescent="0.35">
      <c r="A225">
        <v>4542</v>
      </c>
      <c r="B225">
        <v>0</v>
      </c>
      <c r="C225">
        <v>-13</v>
      </c>
    </row>
    <row r="226" spans="1:3" x14ac:dyDescent="0.35">
      <c r="A226">
        <v>4562</v>
      </c>
      <c r="B226">
        <v>0</v>
      </c>
      <c r="C226">
        <v>-13</v>
      </c>
    </row>
    <row r="227" spans="1:3" x14ac:dyDescent="0.35">
      <c r="A227">
        <v>4582</v>
      </c>
      <c r="B227">
        <v>-1</v>
      </c>
      <c r="C227">
        <v>-18</v>
      </c>
    </row>
    <row r="228" spans="1:3" x14ac:dyDescent="0.35">
      <c r="A228">
        <v>4603</v>
      </c>
      <c r="B228">
        <v>-1</v>
      </c>
      <c r="C228">
        <v>-20</v>
      </c>
    </row>
    <row r="229" spans="1:3" x14ac:dyDescent="0.35">
      <c r="A229">
        <v>4623</v>
      </c>
      <c r="B229">
        <v>6</v>
      </c>
      <c r="C229">
        <v>-15</v>
      </c>
    </row>
    <row r="230" spans="1:3" x14ac:dyDescent="0.35">
      <c r="A230">
        <v>4643</v>
      </c>
      <c r="B230">
        <v>10</v>
      </c>
      <c r="C230">
        <v>-8</v>
      </c>
    </row>
    <row r="231" spans="1:3" x14ac:dyDescent="0.35">
      <c r="A231">
        <v>4663</v>
      </c>
      <c r="B231">
        <v>10</v>
      </c>
      <c r="C231">
        <v>-16</v>
      </c>
    </row>
    <row r="232" spans="1:3" x14ac:dyDescent="0.35">
      <c r="A232">
        <v>4683</v>
      </c>
      <c r="B232">
        <v>9</v>
      </c>
      <c r="C232">
        <v>-11</v>
      </c>
    </row>
    <row r="233" spans="1:3" x14ac:dyDescent="0.35">
      <c r="A233">
        <v>4703</v>
      </c>
      <c r="B233">
        <v>10</v>
      </c>
      <c r="C233">
        <v>-3</v>
      </c>
    </row>
    <row r="234" spans="1:3" x14ac:dyDescent="0.35">
      <c r="A234">
        <v>4724</v>
      </c>
      <c r="B234">
        <v>21</v>
      </c>
      <c r="C234">
        <v>2</v>
      </c>
    </row>
    <row r="235" spans="1:3" x14ac:dyDescent="0.35">
      <c r="A235">
        <v>4744</v>
      </c>
      <c r="B235">
        <v>9</v>
      </c>
      <c r="C235">
        <v>-5</v>
      </c>
    </row>
    <row r="236" spans="1:3" x14ac:dyDescent="0.35">
      <c r="A236">
        <v>4764</v>
      </c>
      <c r="B236">
        <v>15</v>
      </c>
      <c r="C236">
        <v>6</v>
      </c>
    </row>
    <row r="237" spans="1:3" x14ac:dyDescent="0.35">
      <c r="A237">
        <v>4784</v>
      </c>
      <c r="B237">
        <v>8</v>
      </c>
      <c r="C237">
        <v>0</v>
      </c>
    </row>
    <row r="238" spans="1:3" x14ac:dyDescent="0.35">
      <c r="A238">
        <v>4804</v>
      </c>
      <c r="B238">
        <v>17</v>
      </c>
      <c r="C238">
        <v>13</v>
      </c>
    </row>
    <row r="239" spans="1:3" x14ac:dyDescent="0.35">
      <c r="A239">
        <v>4824</v>
      </c>
      <c r="B239">
        <v>12</v>
      </c>
      <c r="C239">
        <v>15</v>
      </c>
    </row>
    <row r="240" spans="1:3" x14ac:dyDescent="0.35">
      <c r="A240">
        <v>4845</v>
      </c>
      <c r="B240">
        <v>3</v>
      </c>
      <c r="C240">
        <v>10</v>
      </c>
    </row>
    <row r="241" spans="1:3" x14ac:dyDescent="0.35">
      <c r="A241">
        <v>4865</v>
      </c>
      <c r="B241">
        <v>7</v>
      </c>
      <c r="C241">
        <v>11</v>
      </c>
    </row>
    <row r="242" spans="1:3" x14ac:dyDescent="0.35">
      <c r="A242">
        <v>4885</v>
      </c>
      <c r="B242">
        <v>7</v>
      </c>
      <c r="C242">
        <v>16</v>
      </c>
    </row>
    <row r="243" spans="1:3" x14ac:dyDescent="0.35">
      <c r="A243">
        <v>4905</v>
      </c>
      <c r="B243">
        <v>-5</v>
      </c>
      <c r="C243">
        <v>9</v>
      </c>
    </row>
    <row r="244" spans="1:3" x14ac:dyDescent="0.35">
      <c r="A244">
        <v>4925</v>
      </c>
      <c r="B244">
        <v>0</v>
      </c>
      <c r="C244">
        <v>5</v>
      </c>
    </row>
    <row r="245" spans="1:3" x14ac:dyDescent="0.35">
      <c r="A245">
        <v>4945</v>
      </c>
      <c r="B245">
        <v>3</v>
      </c>
      <c r="C245">
        <v>12</v>
      </c>
    </row>
    <row r="246" spans="1:3" x14ac:dyDescent="0.35">
      <c r="A246">
        <v>4965</v>
      </c>
      <c r="B246">
        <v>-12</v>
      </c>
      <c r="C246">
        <v>6</v>
      </c>
    </row>
    <row r="247" spans="1:3" x14ac:dyDescent="0.35">
      <c r="A247">
        <v>4986</v>
      </c>
      <c r="B247">
        <v>-11</v>
      </c>
      <c r="C247">
        <v>1</v>
      </c>
    </row>
    <row r="248" spans="1:3" x14ac:dyDescent="0.35">
      <c r="A248">
        <v>5006</v>
      </c>
      <c r="B248">
        <v>-4</v>
      </c>
      <c r="C248">
        <v>9</v>
      </c>
    </row>
    <row r="249" spans="1:3" x14ac:dyDescent="0.35">
      <c r="A249">
        <v>5026</v>
      </c>
      <c r="B249">
        <v>-15</v>
      </c>
      <c r="C249">
        <v>1</v>
      </c>
    </row>
    <row r="250" spans="1:3" x14ac:dyDescent="0.35">
      <c r="A250">
        <v>5046</v>
      </c>
      <c r="B250">
        <v>-15</v>
      </c>
      <c r="C250">
        <v>-4</v>
      </c>
    </row>
    <row r="251" spans="1:3" x14ac:dyDescent="0.35">
      <c r="A251">
        <v>5066</v>
      </c>
      <c r="B251">
        <v>-18</v>
      </c>
      <c r="C251">
        <v>1</v>
      </c>
    </row>
    <row r="252" spans="1:3" x14ac:dyDescent="0.35">
      <c r="A252">
        <v>5086</v>
      </c>
      <c r="B252">
        <v>-20</v>
      </c>
      <c r="C252">
        <v>-8</v>
      </c>
    </row>
    <row r="253" spans="1:3" x14ac:dyDescent="0.35">
      <c r="A253">
        <v>5106</v>
      </c>
      <c r="B253">
        <v>-9</v>
      </c>
      <c r="C253">
        <v>-5</v>
      </c>
    </row>
    <row r="254" spans="1:3" x14ac:dyDescent="0.35">
      <c r="A254">
        <v>5127</v>
      </c>
      <c r="B254">
        <v>-19</v>
      </c>
      <c r="C254">
        <v>-15</v>
      </c>
    </row>
    <row r="255" spans="1:3" x14ac:dyDescent="0.35">
      <c r="A255">
        <v>5147</v>
      </c>
      <c r="B255">
        <v>-18</v>
      </c>
      <c r="C255">
        <v>-14</v>
      </c>
    </row>
    <row r="256" spans="1:3" x14ac:dyDescent="0.35">
      <c r="A256">
        <v>5167</v>
      </c>
      <c r="B256">
        <v>-13</v>
      </c>
      <c r="C256">
        <v>-17</v>
      </c>
    </row>
    <row r="257" spans="1:3" x14ac:dyDescent="0.35">
      <c r="A257">
        <v>5187</v>
      </c>
      <c r="B257">
        <v>-15</v>
      </c>
      <c r="C257">
        <v>-20</v>
      </c>
    </row>
    <row r="258" spans="1:3" x14ac:dyDescent="0.35">
      <c r="A258">
        <v>5207</v>
      </c>
      <c r="B258">
        <v>-9</v>
      </c>
      <c r="C258">
        <v>-14</v>
      </c>
    </row>
    <row r="259" spans="1:3" x14ac:dyDescent="0.35">
      <c r="A259">
        <v>5227</v>
      </c>
      <c r="B259">
        <v>-3</v>
      </c>
      <c r="C259">
        <v>-19</v>
      </c>
    </row>
    <row r="260" spans="1:3" x14ac:dyDescent="0.35">
      <c r="A260">
        <v>5248</v>
      </c>
      <c r="B260">
        <v>-4</v>
      </c>
      <c r="C260">
        <v>-20</v>
      </c>
    </row>
    <row r="261" spans="1:3" x14ac:dyDescent="0.35">
      <c r="A261">
        <v>5268</v>
      </c>
      <c r="B261">
        <v>-1</v>
      </c>
      <c r="C261">
        <v>-25</v>
      </c>
    </row>
    <row r="262" spans="1:3" x14ac:dyDescent="0.35">
      <c r="A262">
        <v>5288</v>
      </c>
      <c r="B262">
        <v>1</v>
      </c>
      <c r="C262">
        <v>-15</v>
      </c>
    </row>
    <row r="263" spans="1:3" x14ac:dyDescent="0.35">
      <c r="A263">
        <v>5308</v>
      </c>
      <c r="B263">
        <v>-1</v>
      </c>
      <c r="C263">
        <v>-16</v>
      </c>
    </row>
    <row r="264" spans="1:3" x14ac:dyDescent="0.35">
      <c r="A264">
        <v>5328</v>
      </c>
      <c r="B264">
        <v>0</v>
      </c>
      <c r="C264">
        <v>-10</v>
      </c>
    </row>
    <row r="265" spans="1:3" x14ac:dyDescent="0.35">
      <c r="A265">
        <v>5349</v>
      </c>
      <c r="B265">
        <v>11</v>
      </c>
      <c r="C265">
        <v>-5</v>
      </c>
    </row>
    <row r="266" spans="1:3" x14ac:dyDescent="0.35">
      <c r="A266">
        <v>5369</v>
      </c>
      <c r="B266">
        <v>13</v>
      </c>
      <c r="C266">
        <v>-10</v>
      </c>
    </row>
    <row r="267" spans="1:3" x14ac:dyDescent="0.35">
      <c r="A267">
        <v>5389</v>
      </c>
      <c r="B267">
        <v>17</v>
      </c>
      <c r="C267">
        <v>-2</v>
      </c>
    </row>
    <row r="268" spans="1:3" x14ac:dyDescent="0.35">
      <c r="A268">
        <v>5409</v>
      </c>
      <c r="B268">
        <v>15</v>
      </c>
      <c r="C268">
        <v>-6</v>
      </c>
    </row>
    <row r="269" spans="1:3" x14ac:dyDescent="0.35">
      <c r="A269">
        <v>5429</v>
      </c>
      <c r="B269">
        <v>13</v>
      </c>
      <c r="C269">
        <v>-1</v>
      </c>
    </row>
    <row r="270" spans="1:3" x14ac:dyDescent="0.35">
      <c r="A270">
        <v>5449</v>
      </c>
      <c r="B270">
        <v>17</v>
      </c>
      <c r="C270">
        <v>11</v>
      </c>
    </row>
    <row r="271" spans="1:3" x14ac:dyDescent="0.35">
      <c r="A271">
        <v>5469</v>
      </c>
      <c r="B271">
        <v>10</v>
      </c>
      <c r="C271">
        <v>-2</v>
      </c>
    </row>
    <row r="272" spans="1:3" x14ac:dyDescent="0.35">
      <c r="A272">
        <v>5490</v>
      </c>
      <c r="B272">
        <v>11</v>
      </c>
      <c r="C272">
        <v>8</v>
      </c>
    </row>
    <row r="273" spans="1:3" x14ac:dyDescent="0.35">
      <c r="A273">
        <v>5510</v>
      </c>
      <c r="B273">
        <v>13</v>
      </c>
      <c r="C273">
        <v>12</v>
      </c>
    </row>
    <row r="274" spans="1:3" x14ac:dyDescent="0.35">
      <c r="A274">
        <v>5530</v>
      </c>
      <c r="B274">
        <v>16</v>
      </c>
      <c r="C274">
        <v>17</v>
      </c>
    </row>
    <row r="275" spans="1:3" x14ac:dyDescent="0.35">
      <c r="A275">
        <v>5550</v>
      </c>
      <c r="B275">
        <v>1</v>
      </c>
      <c r="C275">
        <v>7</v>
      </c>
    </row>
    <row r="276" spans="1:3" x14ac:dyDescent="0.35">
      <c r="A276">
        <v>5570</v>
      </c>
      <c r="B276">
        <v>5</v>
      </c>
      <c r="C276">
        <v>8</v>
      </c>
    </row>
    <row r="277" spans="1:3" x14ac:dyDescent="0.35">
      <c r="A277">
        <v>5590</v>
      </c>
      <c r="B277">
        <v>4</v>
      </c>
      <c r="C277">
        <v>15</v>
      </c>
    </row>
    <row r="278" spans="1:3" x14ac:dyDescent="0.35">
      <c r="A278">
        <v>5610</v>
      </c>
      <c r="B278">
        <v>-9</v>
      </c>
      <c r="C278">
        <v>3</v>
      </c>
    </row>
    <row r="279" spans="1:3" x14ac:dyDescent="0.35">
      <c r="A279">
        <v>5631</v>
      </c>
      <c r="B279">
        <v>-8</v>
      </c>
      <c r="C279">
        <v>5</v>
      </c>
    </row>
    <row r="280" spans="1:3" x14ac:dyDescent="0.35">
      <c r="A280">
        <v>5651</v>
      </c>
      <c r="B280">
        <v>-5</v>
      </c>
      <c r="C280">
        <v>8</v>
      </c>
    </row>
    <row r="281" spans="1:3" x14ac:dyDescent="0.35">
      <c r="A281">
        <v>5671</v>
      </c>
      <c r="B281">
        <v>-10</v>
      </c>
      <c r="C281">
        <v>6</v>
      </c>
    </row>
    <row r="282" spans="1:3" x14ac:dyDescent="0.35">
      <c r="A282">
        <v>5691</v>
      </c>
      <c r="B282">
        <v>-13</v>
      </c>
      <c r="C282">
        <v>2</v>
      </c>
    </row>
    <row r="283" spans="1:3" x14ac:dyDescent="0.35">
      <c r="A283">
        <v>5711</v>
      </c>
      <c r="B283">
        <v>-16</v>
      </c>
      <c r="C283">
        <v>5</v>
      </c>
    </row>
    <row r="284" spans="1:3" x14ac:dyDescent="0.35">
      <c r="A284">
        <v>5731</v>
      </c>
      <c r="B284">
        <v>-22</v>
      </c>
      <c r="C284">
        <v>-9</v>
      </c>
    </row>
    <row r="285" spans="1:3" x14ac:dyDescent="0.35">
      <c r="A285">
        <v>5752</v>
      </c>
      <c r="B285">
        <v>-13</v>
      </c>
      <c r="C285">
        <v>0</v>
      </c>
    </row>
    <row r="286" spans="1:3" x14ac:dyDescent="0.35">
      <c r="A286">
        <v>5772</v>
      </c>
      <c r="B286">
        <v>-20</v>
      </c>
      <c r="C286">
        <v>-8</v>
      </c>
    </row>
    <row r="287" spans="1:3" x14ac:dyDescent="0.35">
      <c r="A287">
        <v>5792</v>
      </c>
      <c r="B287">
        <v>-18</v>
      </c>
      <c r="C287">
        <v>-7</v>
      </c>
    </row>
    <row r="288" spans="1:3" x14ac:dyDescent="0.35">
      <c r="A288">
        <v>5812</v>
      </c>
      <c r="B288">
        <v>-18</v>
      </c>
      <c r="C288">
        <v>-13</v>
      </c>
    </row>
    <row r="289" spans="1:3" x14ac:dyDescent="0.35">
      <c r="A289">
        <v>5832</v>
      </c>
      <c r="B289">
        <v>-20</v>
      </c>
      <c r="C289">
        <v>-18</v>
      </c>
    </row>
    <row r="290" spans="1:3" x14ac:dyDescent="0.35">
      <c r="A290">
        <v>5852</v>
      </c>
      <c r="B290">
        <v>-14</v>
      </c>
      <c r="C290">
        <v>-8</v>
      </c>
    </row>
    <row r="291" spans="1:3" x14ac:dyDescent="0.35">
      <c r="A291">
        <v>5872</v>
      </c>
      <c r="B291">
        <v>-8</v>
      </c>
      <c r="C291">
        <v>-12</v>
      </c>
    </row>
    <row r="292" spans="1:3" x14ac:dyDescent="0.35">
      <c r="A292">
        <v>5893</v>
      </c>
      <c r="B292">
        <v>-12</v>
      </c>
      <c r="C292">
        <v>-21</v>
      </c>
    </row>
    <row r="293" spans="1:3" x14ac:dyDescent="0.35">
      <c r="A293">
        <v>5913</v>
      </c>
      <c r="B293">
        <v>-10</v>
      </c>
      <c r="C293">
        <v>-23</v>
      </c>
    </row>
    <row r="294" spans="1:3" x14ac:dyDescent="0.35">
      <c r="A294">
        <v>5933</v>
      </c>
      <c r="B294">
        <v>-4</v>
      </c>
      <c r="C294">
        <v>-17</v>
      </c>
    </row>
    <row r="295" spans="1:3" x14ac:dyDescent="0.35">
      <c r="A295">
        <v>5953</v>
      </c>
      <c r="B295">
        <v>-6</v>
      </c>
      <c r="C295">
        <v>-16</v>
      </c>
    </row>
    <row r="296" spans="1:3" x14ac:dyDescent="0.35">
      <c r="A296">
        <v>5973</v>
      </c>
      <c r="B296">
        <v>-3</v>
      </c>
      <c r="C296">
        <v>-18</v>
      </c>
    </row>
    <row r="297" spans="1:3" x14ac:dyDescent="0.35">
      <c r="A297">
        <v>5993</v>
      </c>
      <c r="B297">
        <v>2</v>
      </c>
      <c r="C297">
        <v>-16</v>
      </c>
    </row>
    <row r="298" spans="1:3" x14ac:dyDescent="0.35">
      <c r="A298">
        <v>6014</v>
      </c>
      <c r="B298">
        <v>6</v>
      </c>
      <c r="C298">
        <v>-13</v>
      </c>
    </row>
    <row r="299" spans="1:3" x14ac:dyDescent="0.35">
      <c r="A299">
        <v>6034</v>
      </c>
      <c r="B299">
        <v>5</v>
      </c>
      <c r="C299">
        <v>-6</v>
      </c>
    </row>
    <row r="300" spans="1:3" x14ac:dyDescent="0.35">
      <c r="A300">
        <v>6054</v>
      </c>
      <c r="B300">
        <v>16</v>
      </c>
      <c r="C300">
        <v>-1</v>
      </c>
    </row>
    <row r="301" spans="1:3" x14ac:dyDescent="0.35">
      <c r="A301">
        <v>6074</v>
      </c>
      <c r="B301">
        <v>15</v>
      </c>
      <c r="C301">
        <v>-4</v>
      </c>
    </row>
    <row r="302" spans="1:3" x14ac:dyDescent="0.35">
      <c r="A302">
        <v>6094</v>
      </c>
      <c r="B302">
        <v>13</v>
      </c>
      <c r="C302">
        <v>-6</v>
      </c>
    </row>
    <row r="303" spans="1:3" x14ac:dyDescent="0.35">
      <c r="A303">
        <v>6114</v>
      </c>
      <c r="B303">
        <v>15</v>
      </c>
      <c r="C303">
        <v>0</v>
      </c>
    </row>
    <row r="304" spans="1:3" x14ac:dyDescent="0.35">
      <c r="A304">
        <v>6135</v>
      </c>
      <c r="B304">
        <v>22</v>
      </c>
      <c r="C304">
        <v>11</v>
      </c>
    </row>
    <row r="305" spans="1:3" x14ac:dyDescent="0.35">
      <c r="A305">
        <v>6155</v>
      </c>
      <c r="B305">
        <v>9</v>
      </c>
      <c r="C305">
        <v>0</v>
      </c>
    </row>
    <row r="306" spans="1:3" x14ac:dyDescent="0.35">
      <c r="A306">
        <v>6175</v>
      </c>
      <c r="B306">
        <v>18</v>
      </c>
      <c r="C306">
        <v>8</v>
      </c>
    </row>
    <row r="307" spans="1:3" x14ac:dyDescent="0.35">
      <c r="A307">
        <v>6195</v>
      </c>
      <c r="B307">
        <v>11</v>
      </c>
      <c r="C307">
        <v>14</v>
      </c>
    </row>
    <row r="308" spans="1:3" x14ac:dyDescent="0.35">
      <c r="A308">
        <v>6215</v>
      </c>
      <c r="B308">
        <v>5</v>
      </c>
      <c r="C308">
        <v>6</v>
      </c>
    </row>
    <row r="309" spans="1:3" x14ac:dyDescent="0.35">
      <c r="A309">
        <v>6236</v>
      </c>
      <c r="B309">
        <v>12</v>
      </c>
      <c r="C309">
        <v>18</v>
      </c>
    </row>
    <row r="310" spans="1:3" x14ac:dyDescent="0.35">
      <c r="A310">
        <v>6256</v>
      </c>
      <c r="B310">
        <v>7</v>
      </c>
      <c r="C310">
        <v>15</v>
      </c>
    </row>
    <row r="311" spans="1:3" x14ac:dyDescent="0.35">
      <c r="A311">
        <v>6276</v>
      </c>
      <c r="B311">
        <v>-7</v>
      </c>
      <c r="C311">
        <v>8</v>
      </c>
    </row>
    <row r="312" spans="1:3" x14ac:dyDescent="0.35">
      <c r="A312">
        <v>6296</v>
      </c>
      <c r="B312">
        <v>0</v>
      </c>
      <c r="C312">
        <v>10</v>
      </c>
    </row>
    <row r="313" spans="1:3" x14ac:dyDescent="0.35">
      <c r="A313">
        <v>6316</v>
      </c>
      <c r="B313">
        <v>-9</v>
      </c>
      <c r="C313">
        <v>8</v>
      </c>
    </row>
    <row r="314" spans="1:3" x14ac:dyDescent="0.35">
      <c r="A314">
        <v>6336</v>
      </c>
      <c r="B314">
        <v>-12</v>
      </c>
      <c r="C314">
        <v>6</v>
      </c>
    </row>
    <row r="315" spans="1:3" x14ac:dyDescent="0.35">
      <c r="A315">
        <v>6356</v>
      </c>
      <c r="B315">
        <v>-5</v>
      </c>
      <c r="C315">
        <v>11</v>
      </c>
    </row>
    <row r="316" spans="1:3" x14ac:dyDescent="0.35">
      <c r="A316">
        <v>6377</v>
      </c>
      <c r="B316">
        <v>-16</v>
      </c>
      <c r="C316">
        <v>4</v>
      </c>
    </row>
    <row r="317" spans="1:3" x14ac:dyDescent="0.35">
      <c r="A317">
        <v>6397</v>
      </c>
      <c r="B317">
        <v>-18</v>
      </c>
      <c r="C317">
        <v>1</v>
      </c>
    </row>
    <row r="318" spans="1:3" x14ac:dyDescent="0.35">
      <c r="A318">
        <v>6417</v>
      </c>
      <c r="B318">
        <v>-13</v>
      </c>
      <c r="C318">
        <v>3</v>
      </c>
    </row>
    <row r="319" spans="1:3" x14ac:dyDescent="0.35">
      <c r="A319">
        <v>6437</v>
      </c>
      <c r="B319">
        <v>-21</v>
      </c>
      <c r="C319">
        <v>-8</v>
      </c>
    </row>
    <row r="320" spans="1:3" x14ac:dyDescent="0.35">
      <c r="A320">
        <v>6457</v>
      </c>
      <c r="B320">
        <v>-15</v>
      </c>
      <c r="C320">
        <v>0</v>
      </c>
    </row>
    <row r="321" spans="1:3" x14ac:dyDescent="0.35">
      <c r="A321">
        <v>6477</v>
      </c>
      <c r="B321">
        <v>-20</v>
      </c>
      <c r="C321">
        <v>-12</v>
      </c>
    </row>
    <row r="322" spans="1:3" x14ac:dyDescent="0.35">
      <c r="A322">
        <v>6498</v>
      </c>
      <c r="B322">
        <v>-17</v>
      </c>
      <c r="C322">
        <v>-6</v>
      </c>
    </row>
    <row r="323" spans="1:3" x14ac:dyDescent="0.35">
      <c r="A323">
        <v>6518</v>
      </c>
      <c r="B323">
        <v>-13</v>
      </c>
      <c r="C323">
        <v>-14</v>
      </c>
    </row>
    <row r="324" spans="1:3" x14ac:dyDescent="0.35">
      <c r="A324">
        <v>6538</v>
      </c>
      <c r="B324">
        <v>-14</v>
      </c>
      <c r="C324">
        <v>-16</v>
      </c>
    </row>
    <row r="325" spans="1:3" x14ac:dyDescent="0.35">
      <c r="A325">
        <v>6558</v>
      </c>
      <c r="B325">
        <v>-13</v>
      </c>
      <c r="C325">
        <v>-20</v>
      </c>
    </row>
    <row r="326" spans="1:3" x14ac:dyDescent="0.35">
      <c r="A326">
        <v>6578</v>
      </c>
      <c r="B326">
        <v>-10</v>
      </c>
      <c r="C326">
        <v>-18</v>
      </c>
    </row>
    <row r="327" spans="1:3" x14ac:dyDescent="0.35">
      <c r="A327">
        <v>6598</v>
      </c>
      <c r="B327">
        <v>-4</v>
      </c>
      <c r="C327">
        <v>-17</v>
      </c>
    </row>
    <row r="328" spans="1:3" x14ac:dyDescent="0.35">
      <c r="A328">
        <v>6619</v>
      </c>
      <c r="B328">
        <v>0</v>
      </c>
      <c r="C328">
        <v>-13</v>
      </c>
    </row>
    <row r="329" spans="1:3" x14ac:dyDescent="0.35">
      <c r="A329">
        <v>6639</v>
      </c>
      <c r="B329">
        <v>2</v>
      </c>
      <c r="C329">
        <v>-15</v>
      </c>
    </row>
    <row r="330" spans="1:3" x14ac:dyDescent="0.35">
      <c r="A330">
        <v>6659</v>
      </c>
      <c r="B330">
        <v>2</v>
      </c>
      <c r="C330">
        <v>-16</v>
      </c>
    </row>
    <row r="331" spans="1:3" x14ac:dyDescent="0.35">
      <c r="A331">
        <v>6679</v>
      </c>
      <c r="B331">
        <v>5</v>
      </c>
      <c r="C331">
        <v>-16</v>
      </c>
    </row>
    <row r="332" spans="1:3" x14ac:dyDescent="0.35">
      <c r="A332">
        <v>6699</v>
      </c>
      <c r="B332">
        <v>2</v>
      </c>
      <c r="C332">
        <v>-12</v>
      </c>
    </row>
    <row r="333" spans="1:3" x14ac:dyDescent="0.35">
      <c r="A333">
        <v>6720</v>
      </c>
      <c r="B333">
        <v>4</v>
      </c>
      <c r="C333">
        <v>-17</v>
      </c>
    </row>
    <row r="334" spans="1:3" x14ac:dyDescent="0.35">
      <c r="A334">
        <v>6740</v>
      </c>
      <c r="B334">
        <v>9</v>
      </c>
      <c r="C334">
        <v>-12</v>
      </c>
    </row>
    <row r="335" spans="1:3" x14ac:dyDescent="0.35">
      <c r="A335">
        <v>6760</v>
      </c>
      <c r="B335">
        <v>15</v>
      </c>
      <c r="C335">
        <v>-6</v>
      </c>
    </row>
    <row r="336" spans="1:3" x14ac:dyDescent="0.35">
      <c r="A336">
        <v>6780</v>
      </c>
      <c r="B336">
        <v>17</v>
      </c>
      <c r="C336">
        <v>-2</v>
      </c>
    </row>
    <row r="337" spans="1:3" x14ac:dyDescent="0.35">
      <c r="A337">
        <v>6800</v>
      </c>
      <c r="B337">
        <v>22</v>
      </c>
      <c r="C337">
        <v>4</v>
      </c>
    </row>
    <row r="338" spans="1:3" x14ac:dyDescent="0.35">
      <c r="A338">
        <v>6820</v>
      </c>
      <c r="B338">
        <v>11</v>
      </c>
      <c r="C338">
        <v>-2</v>
      </c>
    </row>
    <row r="339" spans="1:3" x14ac:dyDescent="0.35">
      <c r="A339">
        <v>6840</v>
      </c>
      <c r="B339">
        <v>12</v>
      </c>
      <c r="C339">
        <v>6</v>
      </c>
    </row>
    <row r="340" spans="1:3" x14ac:dyDescent="0.35">
      <c r="A340">
        <v>6861</v>
      </c>
      <c r="B340">
        <v>11</v>
      </c>
      <c r="C340">
        <v>4</v>
      </c>
    </row>
    <row r="341" spans="1:3" x14ac:dyDescent="0.35">
      <c r="A341">
        <v>6881</v>
      </c>
      <c r="B341">
        <v>16</v>
      </c>
      <c r="C341">
        <v>16</v>
      </c>
    </row>
    <row r="342" spans="1:3" x14ac:dyDescent="0.35">
      <c r="A342">
        <v>6901</v>
      </c>
      <c r="B342">
        <v>4</v>
      </c>
      <c r="C342">
        <v>12</v>
      </c>
    </row>
    <row r="343" spans="1:3" x14ac:dyDescent="0.35">
      <c r="A343">
        <v>6921</v>
      </c>
      <c r="B343">
        <v>8</v>
      </c>
      <c r="C343">
        <v>16</v>
      </c>
    </row>
    <row r="344" spans="1:3" x14ac:dyDescent="0.35">
      <c r="A344">
        <v>6941</v>
      </c>
      <c r="B344">
        <v>7</v>
      </c>
      <c r="C344">
        <v>16</v>
      </c>
    </row>
    <row r="345" spans="1:3" x14ac:dyDescent="0.35">
      <c r="A345">
        <v>6962</v>
      </c>
      <c r="B345">
        <v>-5</v>
      </c>
      <c r="C345">
        <v>8</v>
      </c>
    </row>
    <row r="346" spans="1:3" x14ac:dyDescent="0.35">
      <c r="A346">
        <v>6982</v>
      </c>
      <c r="B346">
        <v>1</v>
      </c>
      <c r="C346">
        <v>17</v>
      </c>
    </row>
    <row r="347" spans="1:3" x14ac:dyDescent="0.35">
      <c r="A347">
        <v>7002</v>
      </c>
      <c r="B347">
        <v>0</v>
      </c>
      <c r="C347">
        <v>14</v>
      </c>
    </row>
    <row r="348" spans="1:3" x14ac:dyDescent="0.35">
      <c r="A348">
        <v>7022</v>
      </c>
      <c r="B348">
        <v>-14</v>
      </c>
      <c r="C348">
        <v>7</v>
      </c>
    </row>
    <row r="349" spans="1:3" x14ac:dyDescent="0.35">
      <c r="A349">
        <v>7042</v>
      </c>
      <c r="B349">
        <v>-8</v>
      </c>
      <c r="C349">
        <v>11</v>
      </c>
    </row>
    <row r="350" spans="1:3" x14ac:dyDescent="0.35">
      <c r="A350">
        <v>7062</v>
      </c>
      <c r="B350">
        <v>-12</v>
      </c>
      <c r="C350">
        <v>9</v>
      </c>
    </row>
    <row r="351" spans="1:3" x14ac:dyDescent="0.35">
      <c r="A351">
        <v>7082</v>
      </c>
      <c r="B351">
        <v>-17</v>
      </c>
      <c r="C351">
        <v>-2</v>
      </c>
    </row>
    <row r="352" spans="1:3" x14ac:dyDescent="0.35">
      <c r="A352">
        <v>7103</v>
      </c>
      <c r="B352">
        <v>-13</v>
      </c>
      <c r="C352">
        <v>4</v>
      </c>
    </row>
    <row r="353" spans="1:3" x14ac:dyDescent="0.35">
      <c r="A353">
        <v>7123</v>
      </c>
      <c r="B353">
        <v>-18</v>
      </c>
      <c r="C353">
        <v>-9</v>
      </c>
    </row>
    <row r="354" spans="1:3" x14ac:dyDescent="0.35">
      <c r="A354">
        <v>7143</v>
      </c>
      <c r="B354">
        <v>-17</v>
      </c>
      <c r="C354">
        <v>-5</v>
      </c>
    </row>
    <row r="355" spans="1:3" x14ac:dyDescent="0.35">
      <c r="A355">
        <v>7163</v>
      </c>
      <c r="B355">
        <v>-10</v>
      </c>
      <c r="C355">
        <v>-6</v>
      </c>
    </row>
    <row r="356" spans="1:3" x14ac:dyDescent="0.35">
      <c r="A356">
        <v>7183</v>
      </c>
      <c r="B356">
        <v>-16</v>
      </c>
      <c r="C356">
        <v>-12</v>
      </c>
    </row>
    <row r="357" spans="1:3" x14ac:dyDescent="0.35">
      <c r="A357">
        <v>7203</v>
      </c>
      <c r="B357">
        <v>-18</v>
      </c>
      <c r="C357">
        <v>-23</v>
      </c>
    </row>
    <row r="358" spans="1:3" x14ac:dyDescent="0.35">
      <c r="A358">
        <v>7224</v>
      </c>
      <c r="B358">
        <v>-10</v>
      </c>
      <c r="C358">
        <v>-17</v>
      </c>
    </row>
    <row r="359" spans="1:3" x14ac:dyDescent="0.35">
      <c r="A359">
        <v>7244</v>
      </c>
      <c r="B359">
        <v>-9</v>
      </c>
      <c r="C359">
        <v>-12</v>
      </c>
    </row>
    <row r="360" spans="1:3" x14ac:dyDescent="0.35">
      <c r="A360">
        <v>7264</v>
      </c>
      <c r="B360">
        <v>-7</v>
      </c>
      <c r="C360">
        <v>-19</v>
      </c>
    </row>
    <row r="361" spans="1:3" x14ac:dyDescent="0.35">
      <c r="A361">
        <v>7284</v>
      </c>
      <c r="B361">
        <v>-3</v>
      </c>
      <c r="C361">
        <v>-25</v>
      </c>
    </row>
    <row r="362" spans="1:3" x14ac:dyDescent="0.35">
      <c r="A362">
        <v>7304</v>
      </c>
      <c r="B362">
        <v>-6</v>
      </c>
      <c r="C362">
        <v>-21</v>
      </c>
    </row>
    <row r="363" spans="1:3" x14ac:dyDescent="0.35">
      <c r="A363">
        <v>7325</v>
      </c>
      <c r="B363">
        <v>0</v>
      </c>
      <c r="C363">
        <v>-20</v>
      </c>
    </row>
    <row r="364" spans="1:3" x14ac:dyDescent="0.35">
      <c r="A364">
        <v>7345</v>
      </c>
      <c r="B364">
        <v>1</v>
      </c>
      <c r="C364">
        <v>-17</v>
      </c>
    </row>
    <row r="365" spans="1:3" x14ac:dyDescent="0.35">
      <c r="A365">
        <v>7365</v>
      </c>
      <c r="B365">
        <v>4</v>
      </c>
      <c r="C365">
        <v>-15</v>
      </c>
    </row>
    <row r="366" spans="1:3" x14ac:dyDescent="0.35">
      <c r="A366">
        <v>7385</v>
      </c>
      <c r="B366">
        <v>7</v>
      </c>
      <c r="C366">
        <v>-10</v>
      </c>
    </row>
    <row r="367" spans="1:3" x14ac:dyDescent="0.35">
      <c r="A367">
        <v>7405</v>
      </c>
      <c r="B367">
        <v>8</v>
      </c>
      <c r="C367">
        <v>-11</v>
      </c>
    </row>
    <row r="368" spans="1:3" x14ac:dyDescent="0.35">
      <c r="A368">
        <v>7425</v>
      </c>
      <c r="B368">
        <v>8</v>
      </c>
      <c r="C368">
        <v>-13</v>
      </c>
    </row>
    <row r="369" spans="1:3" x14ac:dyDescent="0.35">
      <c r="A369">
        <v>7446</v>
      </c>
      <c r="B369">
        <v>12</v>
      </c>
      <c r="C369">
        <v>-6</v>
      </c>
    </row>
    <row r="370" spans="1:3" x14ac:dyDescent="0.35">
      <c r="A370">
        <v>7466</v>
      </c>
      <c r="B370">
        <v>16</v>
      </c>
      <c r="C370">
        <v>3</v>
      </c>
    </row>
    <row r="371" spans="1:3" x14ac:dyDescent="0.35">
      <c r="A371">
        <v>7486</v>
      </c>
      <c r="B371">
        <v>17</v>
      </c>
      <c r="C371">
        <v>7</v>
      </c>
    </row>
    <row r="372" spans="1:3" x14ac:dyDescent="0.35">
      <c r="A372">
        <v>7506</v>
      </c>
      <c r="B372">
        <v>13</v>
      </c>
      <c r="C372">
        <v>8</v>
      </c>
    </row>
    <row r="373" spans="1:3" x14ac:dyDescent="0.35">
      <c r="A373">
        <v>7526</v>
      </c>
      <c r="B373">
        <v>10</v>
      </c>
      <c r="C373">
        <v>3</v>
      </c>
    </row>
    <row r="374" spans="1:3" x14ac:dyDescent="0.35">
      <c r="A374">
        <v>7546</v>
      </c>
      <c r="B374">
        <v>17</v>
      </c>
      <c r="C374">
        <v>16</v>
      </c>
    </row>
    <row r="375" spans="1:3" x14ac:dyDescent="0.35">
      <c r="A375">
        <v>7567</v>
      </c>
      <c r="B375">
        <v>4</v>
      </c>
      <c r="C375">
        <v>13</v>
      </c>
    </row>
    <row r="376" spans="1:3" x14ac:dyDescent="0.35">
      <c r="A376">
        <v>7587</v>
      </c>
      <c r="B376">
        <v>12</v>
      </c>
      <c r="C376">
        <v>15</v>
      </c>
    </row>
    <row r="377" spans="1:3" x14ac:dyDescent="0.35">
      <c r="A377">
        <v>7607</v>
      </c>
      <c r="B377">
        <v>4</v>
      </c>
      <c r="C377">
        <v>17</v>
      </c>
    </row>
    <row r="378" spans="1:3" x14ac:dyDescent="0.35">
      <c r="A378">
        <v>7627</v>
      </c>
      <c r="B378">
        <v>0</v>
      </c>
      <c r="C378">
        <v>11</v>
      </c>
    </row>
    <row r="379" spans="1:3" x14ac:dyDescent="0.35">
      <c r="A379">
        <v>7647</v>
      </c>
      <c r="B379">
        <v>1</v>
      </c>
      <c r="C379">
        <v>20</v>
      </c>
    </row>
    <row r="380" spans="1:3" x14ac:dyDescent="0.35">
      <c r="A380">
        <v>7667</v>
      </c>
      <c r="B380">
        <v>-8</v>
      </c>
      <c r="C380">
        <v>10</v>
      </c>
    </row>
    <row r="381" spans="1:3" x14ac:dyDescent="0.35">
      <c r="A381">
        <v>7688</v>
      </c>
      <c r="B381">
        <v>-1</v>
      </c>
      <c r="C381">
        <v>9</v>
      </c>
    </row>
    <row r="382" spans="1:3" x14ac:dyDescent="0.35">
      <c r="A382">
        <v>7708</v>
      </c>
      <c r="B382">
        <v>-14</v>
      </c>
      <c r="C382">
        <v>3</v>
      </c>
    </row>
    <row r="383" spans="1:3" x14ac:dyDescent="0.35">
      <c r="A383">
        <v>7728</v>
      </c>
      <c r="B383">
        <v>-9</v>
      </c>
      <c r="C383">
        <v>4</v>
      </c>
    </row>
    <row r="384" spans="1:3" x14ac:dyDescent="0.35">
      <c r="A384">
        <v>7748</v>
      </c>
      <c r="B384">
        <v>-18</v>
      </c>
      <c r="C384">
        <v>0</v>
      </c>
    </row>
    <row r="385" spans="1:3" x14ac:dyDescent="0.35">
      <c r="A385">
        <v>7768</v>
      </c>
      <c r="B385">
        <v>-10</v>
      </c>
      <c r="C385">
        <v>4</v>
      </c>
    </row>
    <row r="386" spans="1:3" x14ac:dyDescent="0.35">
      <c r="A386">
        <v>7788</v>
      </c>
      <c r="B386">
        <v>-19</v>
      </c>
      <c r="C386">
        <v>-10</v>
      </c>
    </row>
    <row r="387" spans="1:3" x14ac:dyDescent="0.35">
      <c r="A387">
        <v>7809</v>
      </c>
      <c r="B387">
        <v>-10</v>
      </c>
      <c r="C387">
        <v>-1</v>
      </c>
    </row>
    <row r="388" spans="1:3" x14ac:dyDescent="0.35">
      <c r="A388">
        <v>7829</v>
      </c>
      <c r="B388">
        <v>-12</v>
      </c>
      <c r="C388">
        <v>-1</v>
      </c>
    </row>
    <row r="389" spans="1:3" x14ac:dyDescent="0.35">
      <c r="A389">
        <v>7849</v>
      </c>
      <c r="B389">
        <v>-18</v>
      </c>
      <c r="C389">
        <v>-14</v>
      </c>
    </row>
    <row r="390" spans="1:3" x14ac:dyDescent="0.35">
      <c r="A390">
        <v>7869</v>
      </c>
      <c r="B390">
        <v>-14</v>
      </c>
      <c r="C390">
        <v>-13</v>
      </c>
    </row>
    <row r="391" spans="1:3" x14ac:dyDescent="0.35">
      <c r="A391">
        <v>7889</v>
      </c>
      <c r="B391">
        <v>-10</v>
      </c>
      <c r="C391">
        <v>-12</v>
      </c>
    </row>
    <row r="392" spans="1:3" x14ac:dyDescent="0.35">
      <c r="A392">
        <v>7909</v>
      </c>
      <c r="B392">
        <v>-7</v>
      </c>
      <c r="C392">
        <v>-11</v>
      </c>
    </row>
    <row r="393" spans="1:3" x14ac:dyDescent="0.35">
      <c r="A393">
        <v>7929</v>
      </c>
      <c r="B393">
        <v>-4</v>
      </c>
      <c r="C393">
        <v>-11</v>
      </c>
    </row>
    <row r="394" spans="1:3" x14ac:dyDescent="0.35">
      <c r="A394">
        <v>7950</v>
      </c>
      <c r="B394">
        <v>-2</v>
      </c>
      <c r="C394">
        <v>-14</v>
      </c>
    </row>
    <row r="395" spans="1:3" x14ac:dyDescent="0.35">
      <c r="A395">
        <v>7970</v>
      </c>
      <c r="B395">
        <v>-4</v>
      </c>
      <c r="C395">
        <v>-18</v>
      </c>
    </row>
    <row r="396" spans="1:3" x14ac:dyDescent="0.35">
      <c r="A396">
        <v>7990</v>
      </c>
      <c r="B396">
        <v>-2</v>
      </c>
      <c r="C396">
        <v>-13</v>
      </c>
    </row>
    <row r="397" spans="1:3" x14ac:dyDescent="0.35">
      <c r="A397">
        <v>8010</v>
      </c>
      <c r="B397">
        <v>0</v>
      </c>
      <c r="C397">
        <v>-15</v>
      </c>
    </row>
    <row r="398" spans="1:3" x14ac:dyDescent="0.35">
      <c r="A398">
        <v>8030</v>
      </c>
      <c r="B398">
        <v>-1</v>
      </c>
      <c r="C398">
        <v>-16</v>
      </c>
    </row>
    <row r="399" spans="1:3" x14ac:dyDescent="0.35">
      <c r="A399">
        <v>8050</v>
      </c>
      <c r="B399">
        <v>1</v>
      </c>
      <c r="C399">
        <v>-18</v>
      </c>
    </row>
    <row r="400" spans="1:3" x14ac:dyDescent="0.35">
      <c r="A400">
        <v>8071</v>
      </c>
      <c r="B400">
        <v>6</v>
      </c>
      <c r="C400">
        <v>-9</v>
      </c>
    </row>
    <row r="401" spans="1:3" x14ac:dyDescent="0.35">
      <c r="A401">
        <v>8091</v>
      </c>
      <c r="B401">
        <v>7</v>
      </c>
      <c r="C401">
        <v>-8</v>
      </c>
    </row>
    <row r="402" spans="1:3" x14ac:dyDescent="0.35">
      <c r="A402">
        <v>8111</v>
      </c>
      <c r="B402">
        <v>9</v>
      </c>
      <c r="C402">
        <v>-5</v>
      </c>
    </row>
    <row r="403" spans="1:3" x14ac:dyDescent="0.35">
      <c r="A403">
        <v>8131</v>
      </c>
      <c r="B403">
        <v>17</v>
      </c>
      <c r="C403">
        <v>0</v>
      </c>
    </row>
    <row r="404" spans="1:3" x14ac:dyDescent="0.35">
      <c r="A404">
        <v>8151</v>
      </c>
      <c r="B404">
        <v>18</v>
      </c>
      <c r="C404">
        <v>0</v>
      </c>
    </row>
    <row r="405" spans="1:3" x14ac:dyDescent="0.35">
      <c r="A405">
        <v>8171</v>
      </c>
      <c r="B405">
        <v>15</v>
      </c>
      <c r="C405">
        <v>4</v>
      </c>
    </row>
    <row r="406" spans="1:3" x14ac:dyDescent="0.35">
      <c r="A406">
        <v>8192</v>
      </c>
      <c r="B406">
        <v>13</v>
      </c>
      <c r="C406">
        <v>0</v>
      </c>
    </row>
    <row r="407" spans="1:3" x14ac:dyDescent="0.35">
      <c r="A407">
        <v>8212</v>
      </c>
      <c r="B407">
        <v>13</v>
      </c>
      <c r="C407">
        <v>7</v>
      </c>
    </row>
    <row r="408" spans="1:3" x14ac:dyDescent="0.35">
      <c r="A408">
        <v>8232</v>
      </c>
      <c r="B408">
        <v>18</v>
      </c>
      <c r="C408">
        <v>18</v>
      </c>
    </row>
    <row r="409" spans="1:3" x14ac:dyDescent="0.35">
      <c r="A409">
        <v>8252</v>
      </c>
      <c r="B409">
        <v>3</v>
      </c>
      <c r="C409">
        <v>10</v>
      </c>
    </row>
    <row r="410" spans="1:3" x14ac:dyDescent="0.35">
      <c r="A410">
        <v>8272</v>
      </c>
      <c r="B410">
        <v>9</v>
      </c>
      <c r="C410">
        <v>12</v>
      </c>
    </row>
    <row r="411" spans="1:3" x14ac:dyDescent="0.35">
      <c r="A411">
        <v>8293</v>
      </c>
      <c r="B411">
        <v>6</v>
      </c>
      <c r="C411">
        <v>17</v>
      </c>
    </row>
    <row r="412" spans="1:3" x14ac:dyDescent="0.35">
      <c r="A412">
        <v>8313</v>
      </c>
      <c r="B412">
        <v>-4</v>
      </c>
      <c r="C412">
        <v>5</v>
      </c>
    </row>
    <row r="413" spans="1:3" x14ac:dyDescent="0.35">
      <c r="A413">
        <v>8333</v>
      </c>
      <c r="B413">
        <v>2</v>
      </c>
      <c r="C413">
        <v>17</v>
      </c>
    </row>
    <row r="414" spans="1:3" x14ac:dyDescent="0.35">
      <c r="A414">
        <v>8353</v>
      </c>
      <c r="B414">
        <v>-6</v>
      </c>
      <c r="C414">
        <v>12</v>
      </c>
    </row>
    <row r="415" spans="1:3" x14ac:dyDescent="0.35">
      <c r="A415">
        <v>8373</v>
      </c>
      <c r="B415">
        <v>-9</v>
      </c>
      <c r="C415">
        <v>3</v>
      </c>
    </row>
    <row r="416" spans="1:3" x14ac:dyDescent="0.35">
      <c r="A416">
        <v>8393</v>
      </c>
      <c r="B416">
        <v>-14</v>
      </c>
      <c r="C416">
        <v>9</v>
      </c>
    </row>
    <row r="417" spans="1:3" x14ac:dyDescent="0.35">
      <c r="A417">
        <v>8414</v>
      </c>
      <c r="B417">
        <v>-13</v>
      </c>
      <c r="C417">
        <v>1</v>
      </c>
    </row>
    <row r="418" spans="1:3" x14ac:dyDescent="0.35">
      <c r="A418">
        <v>8434</v>
      </c>
      <c r="B418">
        <v>-16</v>
      </c>
      <c r="C418">
        <v>1</v>
      </c>
    </row>
    <row r="419" spans="1:3" x14ac:dyDescent="0.35">
      <c r="A419">
        <v>8454</v>
      </c>
      <c r="B419">
        <v>-14</v>
      </c>
      <c r="C419">
        <v>0</v>
      </c>
    </row>
    <row r="420" spans="1:3" x14ac:dyDescent="0.35">
      <c r="A420">
        <v>8474</v>
      </c>
      <c r="B420">
        <v>-22</v>
      </c>
      <c r="C420">
        <v>-8</v>
      </c>
    </row>
    <row r="421" spans="1:3" x14ac:dyDescent="0.35">
      <c r="A421">
        <v>8494</v>
      </c>
      <c r="B421">
        <v>-12</v>
      </c>
      <c r="C421">
        <v>-1</v>
      </c>
    </row>
    <row r="422" spans="1:3" x14ac:dyDescent="0.35">
      <c r="A422">
        <v>8514</v>
      </c>
      <c r="B422">
        <v>-15</v>
      </c>
      <c r="C422">
        <v>-10</v>
      </c>
    </row>
    <row r="423" spans="1:3" x14ac:dyDescent="0.35">
      <c r="A423">
        <v>8535</v>
      </c>
      <c r="B423">
        <v>-19</v>
      </c>
      <c r="C423">
        <v>-17</v>
      </c>
    </row>
    <row r="424" spans="1:3" x14ac:dyDescent="0.35">
      <c r="A424">
        <v>8555</v>
      </c>
      <c r="B424">
        <v>-14</v>
      </c>
      <c r="C424">
        <v>-13</v>
      </c>
    </row>
    <row r="425" spans="1:3" x14ac:dyDescent="0.35">
      <c r="A425">
        <v>8575</v>
      </c>
      <c r="B425">
        <v>-13</v>
      </c>
      <c r="C425">
        <v>-8</v>
      </c>
    </row>
    <row r="426" spans="1:3" x14ac:dyDescent="0.35">
      <c r="A426">
        <v>8595</v>
      </c>
      <c r="B426">
        <v>-7</v>
      </c>
      <c r="C426">
        <v>-14</v>
      </c>
    </row>
    <row r="427" spans="1:3" x14ac:dyDescent="0.35">
      <c r="A427">
        <v>8615</v>
      </c>
      <c r="B427">
        <v>-8</v>
      </c>
      <c r="C427">
        <v>-14</v>
      </c>
    </row>
    <row r="428" spans="1:3" x14ac:dyDescent="0.35">
      <c r="A428">
        <v>8636</v>
      </c>
      <c r="B428">
        <v>-4</v>
      </c>
      <c r="C428">
        <v>-20</v>
      </c>
    </row>
    <row r="429" spans="1:3" x14ac:dyDescent="0.35">
      <c r="A429">
        <v>8656</v>
      </c>
      <c r="B429">
        <v>-5</v>
      </c>
      <c r="C429">
        <v>-18</v>
      </c>
    </row>
    <row r="430" spans="1:3" x14ac:dyDescent="0.35">
      <c r="A430">
        <v>8676</v>
      </c>
      <c r="B430">
        <v>0</v>
      </c>
      <c r="C430">
        <v>-18</v>
      </c>
    </row>
    <row r="431" spans="1:3" x14ac:dyDescent="0.35">
      <c r="A431">
        <v>8696</v>
      </c>
      <c r="B431">
        <v>0</v>
      </c>
      <c r="C431">
        <v>-19</v>
      </c>
    </row>
    <row r="432" spans="1:3" x14ac:dyDescent="0.35">
      <c r="A432">
        <v>8716</v>
      </c>
      <c r="B432">
        <v>2</v>
      </c>
      <c r="C432">
        <v>-17</v>
      </c>
    </row>
    <row r="433" spans="1:3" x14ac:dyDescent="0.35">
      <c r="A433">
        <v>8736</v>
      </c>
      <c r="B433">
        <v>4</v>
      </c>
      <c r="C433">
        <v>-10</v>
      </c>
    </row>
    <row r="434" spans="1:3" x14ac:dyDescent="0.35">
      <c r="A434">
        <v>8757</v>
      </c>
      <c r="B434">
        <v>12</v>
      </c>
      <c r="C434">
        <v>-5</v>
      </c>
    </row>
    <row r="435" spans="1:3" x14ac:dyDescent="0.35">
      <c r="A435">
        <v>8777</v>
      </c>
      <c r="B435">
        <v>14</v>
      </c>
      <c r="C435">
        <v>-4</v>
      </c>
    </row>
    <row r="436" spans="1:3" x14ac:dyDescent="0.35">
      <c r="A436">
        <v>8797</v>
      </c>
      <c r="B436">
        <v>15</v>
      </c>
      <c r="C436">
        <v>0</v>
      </c>
    </row>
    <row r="437" spans="1:3" x14ac:dyDescent="0.35">
      <c r="A437">
        <v>8817</v>
      </c>
      <c r="B437">
        <v>14</v>
      </c>
      <c r="C437">
        <v>-8</v>
      </c>
    </row>
    <row r="438" spans="1:3" x14ac:dyDescent="0.35">
      <c r="A438">
        <v>8837</v>
      </c>
      <c r="B438">
        <v>16</v>
      </c>
      <c r="C438">
        <v>0</v>
      </c>
    </row>
    <row r="439" spans="1:3" x14ac:dyDescent="0.35">
      <c r="A439">
        <v>8857</v>
      </c>
      <c r="B439">
        <v>16</v>
      </c>
      <c r="C439">
        <v>6</v>
      </c>
    </row>
    <row r="440" spans="1:3" x14ac:dyDescent="0.35">
      <c r="A440">
        <v>8878</v>
      </c>
      <c r="B440">
        <v>20</v>
      </c>
      <c r="C440">
        <v>14</v>
      </c>
    </row>
    <row r="441" spans="1:3" x14ac:dyDescent="0.35">
      <c r="A441">
        <v>8898</v>
      </c>
      <c r="B441">
        <v>6</v>
      </c>
      <c r="C441">
        <v>12</v>
      </c>
    </row>
    <row r="442" spans="1:3" x14ac:dyDescent="0.35">
      <c r="A442">
        <v>8918</v>
      </c>
      <c r="B442">
        <v>11</v>
      </c>
      <c r="C442">
        <v>14</v>
      </c>
    </row>
    <row r="443" spans="1:3" x14ac:dyDescent="0.35">
      <c r="A443">
        <v>8938</v>
      </c>
      <c r="B443">
        <v>10</v>
      </c>
      <c r="C443">
        <v>18</v>
      </c>
    </row>
    <row r="444" spans="1:3" x14ac:dyDescent="0.35">
      <c r="A444">
        <v>8958</v>
      </c>
      <c r="B444">
        <v>0</v>
      </c>
      <c r="C444">
        <v>10</v>
      </c>
    </row>
    <row r="445" spans="1:3" x14ac:dyDescent="0.35">
      <c r="A445">
        <v>8978</v>
      </c>
      <c r="B445">
        <v>5</v>
      </c>
      <c r="C445">
        <v>17</v>
      </c>
    </row>
    <row r="446" spans="1:3" x14ac:dyDescent="0.35">
      <c r="A446">
        <v>8998</v>
      </c>
      <c r="B446">
        <v>-8</v>
      </c>
      <c r="C446">
        <v>11</v>
      </c>
    </row>
    <row r="447" spans="1:3" x14ac:dyDescent="0.35">
      <c r="A447">
        <v>9019</v>
      </c>
      <c r="B447">
        <v>0</v>
      </c>
      <c r="C447">
        <v>13</v>
      </c>
    </row>
    <row r="448" spans="1:3" x14ac:dyDescent="0.35">
      <c r="A448">
        <v>9039</v>
      </c>
      <c r="B448">
        <v>-12</v>
      </c>
      <c r="C448">
        <v>1</v>
      </c>
    </row>
    <row r="449" spans="1:3" x14ac:dyDescent="0.35">
      <c r="A449">
        <v>9059</v>
      </c>
      <c r="B449">
        <v>-3</v>
      </c>
      <c r="C449">
        <v>12</v>
      </c>
    </row>
    <row r="450" spans="1:3" x14ac:dyDescent="0.35">
      <c r="A450">
        <v>9079</v>
      </c>
      <c r="B450">
        <v>-17</v>
      </c>
      <c r="C450">
        <v>-2</v>
      </c>
    </row>
    <row r="451" spans="1:3" x14ac:dyDescent="0.35">
      <c r="A451">
        <v>9099</v>
      </c>
      <c r="B451">
        <v>-9</v>
      </c>
      <c r="C451">
        <v>7</v>
      </c>
    </row>
    <row r="452" spans="1:3" x14ac:dyDescent="0.35">
      <c r="A452">
        <v>9119</v>
      </c>
      <c r="B452">
        <v>-18</v>
      </c>
      <c r="C452">
        <v>-4</v>
      </c>
    </row>
    <row r="453" spans="1:3" x14ac:dyDescent="0.35">
      <c r="A453">
        <v>9140</v>
      </c>
      <c r="B453">
        <v>-17</v>
      </c>
      <c r="C453">
        <v>-1</v>
      </c>
    </row>
    <row r="454" spans="1:3" x14ac:dyDescent="0.35">
      <c r="A454">
        <v>9160</v>
      </c>
      <c r="B454">
        <v>-13</v>
      </c>
      <c r="C454">
        <v>0</v>
      </c>
    </row>
    <row r="455" spans="1:3" x14ac:dyDescent="0.35">
      <c r="A455">
        <v>9180</v>
      </c>
      <c r="B455">
        <v>-18</v>
      </c>
      <c r="C455">
        <v>-14</v>
      </c>
    </row>
    <row r="456" spans="1:3" x14ac:dyDescent="0.35">
      <c r="A456">
        <v>9200</v>
      </c>
      <c r="B456">
        <v>-18</v>
      </c>
      <c r="C456">
        <v>-16</v>
      </c>
    </row>
    <row r="457" spans="1:3" x14ac:dyDescent="0.35">
      <c r="A457">
        <v>9220</v>
      </c>
      <c r="B457">
        <v>-13</v>
      </c>
      <c r="C457">
        <v>-12</v>
      </c>
    </row>
    <row r="458" spans="1:3" x14ac:dyDescent="0.35">
      <c r="A458">
        <v>9240</v>
      </c>
      <c r="B458">
        <v>-11</v>
      </c>
      <c r="C458">
        <v>-8</v>
      </c>
    </row>
    <row r="459" spans="1:3" x14ac:dyDescent="0.35">
      <c r="A459">
        <v>9261</v>
      </c>
      <c r="B459">
        <v>-6</v>
      </c>
      <c r="C459">
        <v>-12</v>
      </c>
    </row>
    <row r="460" spans="1:3" x14ac:dyDescent="0.35">
      <c r="A460">
        <v>9281</v>
      </c>
      <c r="B460">
        <v>-6</v>
      </c>
      <c r="C460">
        <v>-13</v>
      </c>
    </row>
    <row r="461" spans="1:3" x14ac:dyDescent="0.35">
      <c r="A461">
        <v>9301</v>
      </c>
      <c r="B461">
        <v>-2</v>
      </c>
      <c r="C461">
        <v>-19</v>
      </c>
    </row>
    <row r="462" spans="1:3" x14ac:dyDescent="0.35">
      <c r="A462">
        <v>9321</v>
      </c>
      <c r="B462">
        <v>-4</v>
      </c>
      <c r="C462">
        <v>-23</v>
      </c>
    </row>
    <row r="463" spans="1:3" x14ac:dyDescent="0.35">
      <c r="A463">
        <v>9341</v>
      </c>
      <c r="B463">
        <v>0</v>
      </c>
      <c r="C463">
        <v>-18</v>
      </c>
    </row>
    <row r="464" spans="1:3" x14ac:dyDescent="0.35">
      <c r="A464">
        <v>9361</v>
      </c>
      <c r="B464">
        <v>0</v>
      </c>
      <c r="C464">
        <v>-14</v>
      </c>
    </row>
    <row r="465" spans="1:3" x14ac:dyDescent="0.35">
      <c r="A465">
        <v>9382</v>
      </c>
      <c r="B465">
        <v>2</v>
      </c>
      <c r="C465">
        <v>-6</v>
      </c>
    </row>
    <row r="466" spans="1:3" x14ac:dyDescent="0.35">
      <c r="A466">
        <v>9402</v>
      </c>
      <c r="B466">
        <v>10</v>
      </c>
      <c r="C466">
        <v>-6</v>
      </c>
    </row>
    <row r="467" spans="1:3" x14ac:dyDescent="0.35">
      <c r="A467">
        <v>9422</v>
      </c>
      <c r="B467">
        <v>10</v>
      </c>
      <c r="C467">
        <v>-8</v>
      </c>
    </row>
    <row r="468" spans="1:3" x14ac:dyDescent="0.35">
      <c r="A468">
        <v>9442</v>
      </c>
      <c r="B468">
        <v>12</v>
      </c>
      <c r="C468">
        <v>-8</v>
      </c>
    </row>
    <row r="469" spans="1:3" x14ac:dyDescent="0.35">
      <c r="A469">
        <v>9462</v>
      </c>
      <c r="B469">
        <v>11</v>
      </c>
      <c r="C469">
        <v>-7</v>
      </c>
    </row>
    <row r="470" spans="1:3" x14ac:dyDescent="0.35">
      <c r="A470">
        <v>9483</v>
      </c>
      <c r="B470">
        <v>13</v>
      </c>
      <c r="C470">
        <v>-5</v>
      </c>
    </row>
    <row r="471" spans="1:3" x14ac:dyDescent="0.35">
      <c r="A471">
        <v>9503</v>
      </c>
      <c r="B471">
        <v>19</v>
      </c>
      <c r="C471">
        <v>2</v>
      </c>
    </row>
    <row r="472" spans="1:3" x14ac:dyDescent="0.35">
      <c r="A472">
        <v>9523</v>
      </c>
      <c r="B472">
        <v>17</v>
      </c>
      <c r="C472">
        <v>5</v>
      </c>
    </row>
    <row r="473" spans="1:3" x14ac:dyDescent="0.35">
      <c r="A473">
        <v>9543</v>
      </c>
      <c r="B473">
        <v>12</v>
      </c>
      <c r="C473">
        <v>1</v>
      </c>
    </row>
    <row r="474" spans="1:3" x14ac:dyDescent="0.35">
      <c r="A474">
        <v>9563</v>
      </c>
      <c r="B474">
        <v>11</v>
      </c>
      <c r="C474">
        <v>12</v>
      </c>
    </row>
    <row r="475" spans="1:3" x14ac:dyDescent="0.35">
      <c r="A475">
        <v>9583</v>
      </c>
      <c r="B475">
        <v>13</v>
      </c>
      <c r="C475">
        <v>12</v>
      </c>
    </row>
    <row r="476" spans="1:3" x14ac:dyDescent="0.35">
      <c r="A476">
        <v>9603</v>
      </c>
      <c r="B476">
        <v>7</v>
      </c>
      <c r="C476">
        <v>13</v>
      </c>
    </row>
    <row r="477" spans="1:3" x14ac:dyDescent="0.35">
      <c r="A477">
        <v>9624</v>
      </c>
      <c r="B477">
        <v>1</v>
      </c>
      <c r="C477">
        <v>13</v>
      </c>
    </row>
    <row r="478" spans="1:3" x14ac:dyDescent="0.35">
      <c r="A478">
        <v>9644</v>
      </c>
      <c r="B478">
        <v>6</v>
      </c>
      <c r="C478">
        <v>22</v>
      </c>
    </row>
    <row r="479" spans="1:3" x14ac:dyDescent="0.35">
      <c r="A479">
        <v>9664</v>
      </c>
      <c r="B479">
        <v>1</v>
      </c>
      <c r="C479">
        <v>18</v>
      </c>
    </row>
    <row r="480" spans="1:3" x14ac:dyDescent="0.35">
      <c r="A480">
        <v>9684</v>
      </c>
      <c r="B480">
        <v>-2</v>
      </c>
      <c r="C480">
        <v>8</v>
      </c>
    </row>
    <row r="481" spans="1:3" x14ac:dyDescent="0.35">
      <c r="A481">
        <v>9704</v>
      </c>
      <c r="B481">
        <v>-9</v>
      </c>
      <c r="C481">
        <v>15</v>
      </c>
    </row>
    <row r="482" spans="1:3" x14ac:dyDescent="0.35">
      <c r="A482">
        <v>9724</v>
      </c>
      <c r="B482">
        <v>-8</v>
      </c>
      <c r="C482">
        <v>10</v>
      </c>
    </row>
    <row r="483" spans="1:3" x14ac:dyDescent="0.35">
      <c r="A483">
        <v>9745</v>
      </c>
      <c r="B483">
        <v>-16</v>
      </c>
      <c r="C483">
        <v>7</v>
      </c>
    </row>
    <row r="484" spans="1:3" x14ac:dyDescent="0.35">
      <c r="A484">
        <v>9765</v>
      </c>
      <c r="B484">
        <v>-6</v>
      </c>
      <c r="C484">
        <v>9</v>
      </c>
    </row>
    <row r="485" spans="1:3" x14ac:dyDescent="0.35">
      <c r="A485">
        <v>9785</v>
      </c>
      <c r="B485">
        <v>-14</v>
      </c>
      <c r="C485">
        <v>-3</v>
      </c>
    </row>
    <row r="486" spans="1:3" x14ac:dyDescent="0.35">
      <c r="A486">
        <v>9805</v>
      </c>
      <c r="B486">
        <v>-15</v>
      </c>
      <c r="C486">
        <v>-3</v>
      </c>
    </row>
    <row r="487" spans="1:3" x14ac:dyDescent="0.35">
      <c r="A487">
        <v>9825</v>
      </c>
      <c r="B487">
        <v>-6</v>
      </c>
      <c r="C487">
        <v>1</v>
      </c>
    </row>
    <row r="488" spans="1:3" x14ac:dyDescent="0.35">
      <c r="A488">
        <v>9845</v>
      </c>
      <c r="B488">
        <v>-10</v>
      </c>
      <c r="C488">
        <v>-5</v>
      </c>
    </row>
    <row r="489" spans="1:3" x14ac:dyDescent="0.35">
      <c r="A489">
        <v>9865</v>
      </c>
      <c r="B489">
        <v>-12</v>
      </c>
      <c r="C489">
        <v>-12</v>
      </c>
    </row>
    <row r="490" spans="1:3" x14ac:dyDescent="0.35">
      <c r="A490">
        <v>9886</v>
      </c>
      <c r="B490">
        <v>-13</v>
      </c>
      <c r="C490">
        <v>-13</v>
      </c>
    </row>
    <row r="491" spans="1:3" x14ac:dyDescent="0.35">
      <c r="A491">
        <v>9906</v>
      </c>
      <c r="B491">
        <v>-10</v>
      </c>
      <c r="C491">
        <v>-12</v>
      </c>
    </row>
    <row r="492" spans="1:3" x14ac:dyDescent="0.35">
      <c r="A492">
        <v>9926</v>
      </c>
      <c r="B492">
        <v>-6</v>
      </c>
      <c r="C492">
        <v>-13</v>
      </c>
    </row>
    <row r="493" spans="1:3" x14ac:dyDescent="0.35">
      <c r="A493">
        <v>9946</v>
      </c>
      <c r="B493">
        <v>-6</v>
      </c>
      <c r="C493">
        <v>-17</v>
      </c>
    </row>
    <row r="494" spans="1:3" x14ac:dyDescent="0.35">
      <c r="A494">
        <v>9966</v>
      </c>
      <c r="B494">
        <v>-3</v>
      </c>
      <c r="C494">
        <v>-19</v>
      </c>
    </row>
    <row r="495" spans="1:3" x14ac:dyDescent="0.35">
      <c r="A495">
        <v>9986</v>
      </c>
      <c r="B495">
        <v>-2</v>
      </c>
      <c r="C495">
        <v>-16</v>
      </c>
    </row>
    <row r="496" spans="1:3" x14ac:dyDescent="0.35">
      <c r="A496">
        <v>10007</v>
      </c>
      <c r="B496">
        <v>-3</v>
      </c>
      <c r="C496">
        <v>-18</v>
      </c>
    </row>
    <row r="497" spans="1:3" x14ac:dyDescent="0.35">
      <c r="A497">
        <v>10027</v>
      </c>
      <c r="B497">
        <v>0</v>
      </c>
      <c r="C497">
        <v>-17</v>
      </c>
    </row>
    <row r="498" spans="1:3" x14ac:dyDescent="0.35">
      <c r="A498">
        <v>10047</v>
      </c>
      <c r="B498">
        <v>3</v>
      </c>
      <c r="C498">
        <v>-17</v>
      </c>
    </row>
    <row r="499" spans="1:3" x14ac:dyDescent="0.35">
      <c r="A499">
        <v>10067</v>
      </c>
      <c r="B499">
        <v>4</v>
      </c>
      <c r="C499">
        <v>-11</v>
      </c>
    </row>
    <row r="500" spans="1:3" x14ac:dyDescent="0.35">
      <c r="A500">
        <v>10087</v>
      </c>
      <c r="B500">
        <v>2</v>
      </c>
      <c r="C500">
        <v>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A730-4B60-4C38-BABB-ABB9DB8250B8}">
  <dimension ref="A1:C500"/>
  <sheetViews>
    <sheetView workbookViewId="0">
      <selection activeCell="G35" sqref="G35"/>
    </sheetView>
  </sheetViews>
  <sheetFormatPr defaultRowHeight="14.5" x14ac:dyDescent="0.35"/>
  <sheetData>
    <row r="1" spans="1:3" x14ac:dyDescent="0.35">
      <c r="A1">
        <v>25</v>
      </c>
      <c r="B1">
        <v>11</v>
      </c>
      <c r="C1">
        <v>15</v>
      </c>
    </row>
    <row r="2" spans="1:3" x14ac:dyDescent="0.35">
      <c r="A2">
        <v>45</v>
      </c>
      <c r="B2">
        <v>-1</v>
      </c>
      <c r="C2">
        <v>2</v>
      </c>
    </row>
    <row r="3" spans="1:3" x14ac:dyDescent="0.35">
      <c r="A3">
        <v>66</v>
      </c>
      <c r="B3">
        <v>-1</v>
      </c>
      <c r="C3">
        <v>0</v>
      </c>
    </row>
    <row r="4" spans="1:3" x14ac:dyDescent="0.35">
      <c r="A4">
        <v>86</v>
      </c>
      <c r="B4">
        <v>2</v>
      </c>
      <c r="C4">
        <v>-2</v>
      </c>
    </row>
    <row r="5" spans="1:3" x14ac:dyDescent="0.35">
      <c r="A5">
        <v>106</v>
      </c>
      <c r="B5">
        <v>2</v>
      </c>
      <c r="C5">
        <v>0</v>
      </c>
    </row>
    <row r="6" spans="1:3" x14ac:dyDescent="0.35">
      <c r="A6">
        <v>126</v>
      </c>
      <c r="B6">
        <v>-2</v>
      </c>
      <c r="C6">
        <v>2</v>
      </c>
    </row>
    <row r="7" spans="1:3" x14ac:dyDescent="0.35">
      <c r="A7">
        <v>146</v>
      </c>
      <c r="B7">
        <v>4</v>
      </c>
      <c r="C7">
        <v>0</v>
      </c>
    </row>
    <row r="8" spans="1:3" x14ac:dyDescent="0.35">
      <c r="A8">
        <v>166</v>
      </c>
      <c r="B8">
        <v>-1</v>
      </c>
      <c r="C8">
        <v>-7</v>
      </c>
    </row>
    <row r="9" spans="1:3" x14ac:dyDescent="0.35">
      <c r="A9">
        <v>187</v>
      </c>
      <c r="B9">
        <v>0</v>
      </c>
      <c r="C9">
        <v>-1</v>
      </c>
    </row>
    <row r="10" spans="1:3" x14ac:dyDescent="0.35">
      <c r="A10">
        <v>207</v>
      </c>
      <c r="B10">
        <v>-2</v>
      </c>
      <c r="C10">
        <v>-3</v>
      </c>
    </row>
    <row r="11" spans="1:3" x14ac:dyDescent="0.35">
      <c r="A11">
        <v>227</v>
      </c>
      <c r="B11">
        <v>9</v>
      </c>
      <c r="C11">
        <v>8</v>
      </c>
    </row>
    <row r="12" spans="1:3" x14ac:dyDescent="0.35">
      <c r="A12">
        <v>247</v>
      </c>
      <c r="B12">
        <v>-7</v>
      </c>
      <c r="C12">
        <v>-3</v>
      </c>
    </row>
    <row r="13" spans="1:3" x14ac:dyDescent="0.35">
      <c r="A13">
        <v>267</v>
      </c>
      <c r="B13">
        <v>12</v>
      </c>
      <c r="C13">
        <v>-1</v>
      </c>
    </row>
    <row r="14" spans="1:3" x14ac:dyDescent="0.35">
      <c r="A14">
        <v>287</v>
      </c>
      <c r="B14">
        <v>-7</v>
      </c>
      <c r="C14">
        <v>-10</v>
      </c>
    </row>
    <row r="15" spans="1:3" x14ac:dyDescent="0.35">
      <c r="A15">
        <v>307</v>
      </c>
      <c r="B15">
        <v>11</v>
      </c>
      <c r="C15">
        <v>3</v>
      </c>
    </row>
    <row r="16" spans="1:3" x14ac:dyDescent="0.35">
      <c r="A16">
        <v>328</v>
      </c>
      <c r="B16">
        <v>-9</v>
      </c>
      <c r="C16">
        <v>-17</v>
      </c>
    </row>
    <row r="17" spans="1:3" x14ac:dyDescent="0.35">
      <c r="A17">
        <v>348</v>
      </c>
      <c r="B17">
        <v>11</v>
      </c>
      <c r="C17">
        <v>-6</v>
      </c>
    </row>
    <row r="18" spans="1:3" x14ac:dyDescent="0.35">
      <c r="A18">
        <v>368</v>
      </c>
      <c r="B18">
        <v>-7</v>
      </c>
      <c r="C18">
        <v>-16</v>
      </c>
    </row>
    <row r="19" spans="1:3" x14ac:dyDescent="0.35">
      <c r="A19">
        <v>388</v>
      </c>
      <c r="B19">
        <v>7</v>
      </c>
      <c r="C19">
        <v>-14</v>
      </c>
    </row>
    <row r="20" spans="1:3" x14ac:dyDescent="0.35">
      <c r="A20">
        <v>408</v>
      </c>
      <c r="B20">
        <v>-12</v>
      </c>
      <c r="C20">
        <v>-27</v>
      </c>
    </row>
    <row r="21" spans="1:3" x14ac:dyDescent="0.35">
      <c r="A21">
        <v>429</v>
      </c>
      <c r="B21">
        <v>2</v>
      </c>
      <c r="C21">
        <v>-17</v>
      </c>
    </row>
    <row r="22" spans="1:3" x14ac:dyDescent="0.35">
      <c r="A22">
        <v>449</v>
      </c>
      <c r="B22">
        <v>-3</v>
      </c>
      <c r="C22">
        <v>-25</v>
      </c>
    </row>
    <row r="23" spans="1:3" x14ac:dyDescent="0.35">
      <c r="A23">
        <v>469</v>
      </c>
      <c r="B23">
        <v>-1</v>
      </c>
      <c r="C23">
        <v>-14</v>
      </c>
    </row>
    <row r="24" spans="1:3" x14ac:dyDescent="0.35">
      <c r="A24">
        <v>489</v>
      </c>
      <c r="B24">
        <v>-14</v>
      </c>
      <c r="C24">
        <v>-18</v>
      </c>
    </row>
    <row r="25" spans="1:3" x14ac:dyDescent="0.35">
      <c r="A25">
        <v>509</v>
      </c>
      <c r="B25">
        <v>-3</v>
      </c>
      <c r="C25">
        <v>-20</v>
      </c>
    </row>
    <row r="26" spans="1:3" x14ac:dyDescent="0.35">
      <c r="A26">
        <v>529</v>
      </c>
      <c r="B26">
        <v>-12</v>
      </c>
      <c r="C26">
        <v>-21</v>
      </c>
    </row>
    <row r="27" spans="1:3" x14ac:dyDescent="0.35">
      <c r="A27">
        <v>550</v>
      </c>
      <c r="B27">
        <v>2</v>
      </c>
      <c r="C27">
        <v>-7</v>
      </c>
    </row>
    <row r="28" spans="1:3" x14ac:dyDescent="0.35">
      <c r="A28">
        <v>570</v>
      </c>
      <c r="B28">
        <v>-15</v>
      </c>
      <c r="C28">
        <v>-13</v>
      </c>
    </row>
    <row r="29" spans="1:3" x14ac:dyDescent="0.35">
      <c r="A29">
        <v>590</v>
      </c>
      <c r="B29">
        <v>-8</v>
      </c>
      <c r="C29">
        <v>-8</v>
      </c>
    </row>
    <row r="30" spans="1:3" x14ac:dyDescent="0.35">
      <c r="A30">
        <v>610</v>
      </c>
      <c r="B30">
        <v>4</v>
      </c>
      <c r="C30">
        <v>-1</v>
      </c>
    </row>
    <row r="31" spans="1:3" x14ac:dyDescent="0.35">
      <c r="A31">
        <v>630</v>
      </c>
      <c r="B31">
        <v>-13</v>
      </c>
      <c r="C31">
        <v>-7</v>
      </c>
    </row>
    <row r="32" spans="1:3" x14ac:dyDescent="0.35">
      <c r="A32">
        <v>651</v>
      </c>
      <c r="B32">
        <v>5</v>
      </c>
      <c r="C32">
        <v>5</v>
      </c>
    </row>
    <row r="33" spans="1:3" x14ac:dyDescent="0.35">
      <c r="A33">
        <v>671</v>
      </c>
      <c r="B33">
        <v>-12</v>
      </c>
      <c r="C33">
        <v>0</v>
      </c>
    </row>
    <row r="34" spans="1:3" x14ac:dyDescent="0.35">
      <c r="A34">
        <v>691</v>
      </c>
      <c r="B34">
        <v>5</v>
      </c>
      <c r="C34">
        <v>-2</v>
      </c>
    </row>
    <row r="35" spans="1:3" x14ac:dyDescent="0.35">
      <c r="A35">
        <v>711</v>
      </c>
      <c r="B35">
        <v>-10</v>
      </c>
      <c r="C35">
        <v>0</v>
      </c>
    </row>
    <row r="36" spans="1:3" x14ac:dyDescent="0.35">
      <c r="A36">
        <v>731</v>
      </c>
      <c r="B36">
        <v>11</v>
      </c>
      <c r="C36">
        <v>12</v>
      </c>
    </row>
    <row r="37" spans="1:3" x14ac:dyDescent="0.35">
      <c r="A37">
        <v>751</v>
      </c>
      <c r="B37">
        <v>-10</v>
      </c>
      <c r="C37">
        <v>0</v>
      </c>
    </row>
    <row r="38" spans="1:3" x14ac:dyDescent="0.35">
      <c r="A38">
        <v>772</v>
      </c>
      <c r="B38">
        <v>8</v>
      </c>
      <c r="C38">
        <v>9</v>
      </c>
    </row>
    <row r="39" spans="1:3" x14ac:dyDescent="0.35">
      <c r="A39">
        <v>792</v>
      </c>
      <c r="B39">
        <v>-10</v>
      </c>
      <c r="C39">
        <v>1</v>
      </c>
    </row>
    <row r="40" spans="1:3" x14ac:dyDescent="0.35">
      <c r="A40">
        <v>812</v>
      </c>
      <c r="B40">
        <v>6</v>
      </c>
      <c r="C40">
        <v>9</v>
      </c>
    </row>
    <row r="41" spans="1:3" x14ac:dyDescent="0.35">
      <c r="A41">
        <v>832</v>
      </c>
      <c r="B41">
        <v>-8</v>
      </c>
      <c r="C41">
        <v>8</v>
      </c>
    </row>
    <row r="42" spans="1:3" x14ac:dyDescent="0.35">
      <c r="A42">
        <v>852</v>
      </c>
      <c r="B42">
        <v>3</v>
      </c>
      <c r="C42">
        <v>6</v>
      </c>
    </row>
    <row r="43" spans="1:3" x14ac:dyDescent="0.35">
      <c r="A43">
        <v>872</v>
      </c>
      <c r="B43">
        <v>-4</v>
      </c>
      <c r="C43">
        <v>7</v>
      </c>
    </row>
    <row r="44" spans="1:3" x14ac:dyDescent="0.35">
      <c r="A44">
        <v>893</v>
      </c>
      <c r="B44">
        <v>6</v>
      </c>
      <c r="C44">
        <v>13</v>
      </c>
    </row>
    <row r="45" spans="1:3" x14ac:dyDescent="0.35">
      <c r="A45">
        <v>913</v>
      </c>
      <c r="B45">
        <v>1</v>
      </c>
      <c r="C45">
        <v>4</v>
      </c>
    </row>
    <row r="46" spans="1:3" x14ac:dyDescent="0.35">
      <c r="A46">
        <v>933</v>
      </c>
      <c r="B46">
        <v>6</v>
      </c>
      <c r="C46">
        <v>11</v>
      </c>
    </row>
    <row r="47" spans="1:3" x14ac:dyDescent="0.35">
      <c r="A47">
        <v>953</v>
      </c>
      <c r="B47">
        <v>-2</v>
      </c>
      <c r="C47">
        <v>5</v>
      </c>
    </row>
    <row r="48" spans="1:3" x14ac:dyDescent="0.35">
      <c r="A48">
        <v>973</v>
      </c>
      <c r="B48">
        <v>7</v>
      </c>
      <c r="C48">
        <v>7</v>
      </c>
    </row>
    <row r="49" spans="1:3" x14ac:dyDescent="0.35">
      <c r="A49">
        <v>994</v>
      </c>
      <c r="B49">
        <v>5</v>
      </c>
      <c r="C49">
        <v>0</v>
      </c>
    </row>
    <row r="50" spans="1:3" x14ac:dyDescent="0.35">
      <c r="A50">
        <v>1014</v>
      </c>
      <c r="B50">
        <v>-3</v>
      </c>
      <c r="C50">
        <v>3</v>
      </c>
    </row>
    <row r="51" spans="1:3" x14ac:dyDescent="0.35">
      <c r="A51">
        <v>1034</v>
      </c>
      <c r="B51">
        <v>7</v>
      </c>
      <c r="C51">
        <v>3</v>
      </c>
    </row>
    <row r="52" spans="1:3" x14ac:dyDescent="0.35">
      <c r="A52">
        <v>1054</v>
      </c>
      <c r="B52">
        <v>7</v>
      </c>
      <c r="C52">
        <v>1</v>
      </c>
    </row>
    <row r="53" spans="1:3" x14ac:dyDescent="0.35">
      <c r="A53">
        <v>1074</v>
      </c>
      <c r="B53">
        <v>0</v>
      </c>
      <c r="C53">
        <v>-9</v>
      </c>
    </row>
    <row r="54" spans="1:3" x14ac:dyDescent="0.35">
      <c r="A54">
        <v>1095</v>
      </c>
      <c r="B54">
        <v>-3</v>
      </c>
      <c r="C54">
        <v>-18</v>
      </c>
    </row>
    <row r="55" spans="1:3" x14ac:dyDescent="0.35">
      <c r="A55">
        <v>1115</v>
      </c>
      <c r="B55">
        <v>1</v>
      </c>
      <c r="C55">
        <v>-7</v>
      </c>
    </row>
    <row r="56" spans="1:3" x14ac:dyDescent="0.35">
      <c r="A56">
        <v>1135</v>
      </c>
      <c r="B56">
        <v>9</v>
      </c>
      <c r="C56">
        <v>-5</v>
      </c>
    </row>
    <row r="57" spans="1:3" x14ac:dyDescent="0.35">
      <c r="A57">
        <v>1155</v>
      </c>
      <c r="B57">
        <v>-3</v>
      </c>
      <c r="C57">
        <v>-10</v>
      </c>
    </row>
    <row r="58" spans="1:3" x14ac:dyDescent="0.35">
      <c r="A58">
        <v>1175</v>
      </c>
      <c r="B58">
        <v>-11</v>
      </c>
      <c r="C58">
        <v>-21</v>
      </c>
    </row>
    <row r="59" spans="1:3" x14ac:dyDescent="0.35">
      <c r="A59">
        <v>1195</v>
      </c>
      <c r="B59">
        <v>0</v>
      </c>
      <c r="C59">
        <v>-12</v>
      </c>
    </row>
    <row r="60" spans="1:3" x14ac:dyDescent="0.35">
      <c r="A60">
        <v>1216</v>
      </c>
      <c r="B60">
        <v>-8</v>
      </c>
      <c r="C60">
        <v>-22</v>
      </c>
    </row>
    <row r="61" spans="1:3" x14ac:dyDescent="0.35">
      <c r="A61">
        <v>1236</v>
      </c>
      <c r="B61">
        <v>-13</v>
      </c>
      <c r="C61">
        <v>-26</v>
      </c>
    </row>
    <row r="62" spans="1:3" x14ac:dyDescent="0.35">
      <c r="A62">
        <v>1256</v>
      </c>
      <c r="B62">
        <v>-12</v>
      </c>
      <c r="C62">
        <v>-27</v>
      </c>
    </row>
    <row r="63" spans="1:3" x14ac:dyDescent="0.35">
      <c r="A63">
        <v>1276</v>
      </c>
      <c r="B63">
        <v>-1</v>
      </c>
      <c r="C63">
        <v>-9</v>
      </c>
    </row>
    <row r="64" spans="1:3" x14ac:dyDescent="0.35">
      <c r="A64">
        <v>1296</v>
      </c>
      <c r="B64">
        <v>-17</v>
      </c>
      <c r="C64">
        <v>-24</v>
      </c>
    </row>
    <row r="65" spans="1:3" x14ac:dyDescent="0.35">
      <c r="A65">
        <v>1317</v>
      </c>
      <c r="B65">
        <v>-5</v>
      </c>
      <c r="C65">
        <v>-20</v>
      </c>
    </row>
    <row r="66" spans="1:3" x14ac:dyDescent="0.35">
      <c r="A66">
        <v>1337</v>
      </c>
      <c r="B66">
        <v>-16</v>
      </c>
      <c r="C66">
        <v>-20</v>
      </c>
    </row>
    <row r="67" spans="1:3" x14ac:dyDescent="0.35">
      <c r="A67">
        <v>1357</v>
      </c>
      <c r="B67">
        <v>-3</v>
      </c>
      <c r="C67">
        <v>-16</v>
      </c>
    </row>
    <row r="68" spans="1:3" x14ac:dyDescent="0.35">
      <c r="A68">
        <v>1377</v>
      </c>
      <c r="B68">
        <v>-11</v>
      </c>
      <c r="C68">
        <v>-20</v>
      </c>
    </row>
    <row r="69" spans="1:3" x14ac:dyDescent="0.35">
      <c r="A69">
        <v>1397</v>
      </c>
      <c r="B69">
        <v>6</v>
      </c>
      <c r="C69">
        <v>-4</v>
      </c>
    </row>
    <row r="70" spans="1:3" x14ac:dyDescent="0.35">
      <c r="A70">
        <v>1417</v>
      </c>
      <c r="B70">
        <v>-12</v>
      </c>
      <c r="C70">
        <v>-10</v>
      </c>
    </row>
    <row r="71" spans="1:3" x14ac:dyDescent="0.35">
      <c r="A71">
        <v>1438</v>
      </c>
      <c r="B71">
        <v>0</v>
      </c>
      <c r="C71">
        <v>-5</v>
      </c>
    </row>
    <row r="72" spans="1:3" x14ac:dyDescent="0.35">
      <c r="A72">
        <v>1458</v>
      </c>
      <c r="B72">
        <v>0</v>
      </c>
      <c r="C72">
        <v>-2</v>
      </c>
    </row>
    <row r="73" spans="1:3" x14ac:dyDescent="0.35">
      <c r="A73">
        <v>1478</v>
      </c>
      <c r="B73">
        <v>-2</v>
      </c>
      <c r="C73">
        <v>-1</v>
      </c>
    </row>
    <row r="74" spans="1:3" x14ac:dyDescent="0.35">
      <c r="A74">
        <v>1498</v>
      </c>
      <c r="B74">
        <v>-8</v>
      </c>
      <c r="C74">
        <v>-3</v>
      </c>
    </row>
    <row r="75" spans="1:3" x14ac:dyDescent="0.35">
      <c r="A75">
        <v>1518</v>
      </c>
      <c r="B75">
        <v>6</v>
      </c>
      <c r="C75">
        <v>1</v>
      </c>
    </row>
    <row r="76" spans="1:3" x14ac:dyDescent="0.35">
      <c r="A76">
        <v>1539</v>
      </c>
      <c r="B76">
        <v>-6</v>
      </c>
      <c r="C76">
        <v>-5</v>
      </c>
    </row>
    <row r="77" spans="1:3" x14ac:dyDescent="0.35">
      <c r="A77">
        <v>1559</v>
      </c>
      <c r="B77">
        <v>14</v>
      </c>
      <c r="C77">
        <v>5</v>
      </c>
    </row>
    <row r="78" spans="1:3" x14ac:dyDescent="0.35">
      <c r="A78">
        <v>1579</v>
      </c>
      <c r="B78">
        <v>-5</v>
      </c>
      <c r="C78">
        <v>0</v>
      </c>
    </row>
    <row r="79" spans="1:3" x14ac:dyDescent="0.35">
      <c r="A79">
        <v>1599</v>
      </c>
      <c r="B79">
        <v>8</v>
      </c>
      <c r="C79">
        <v>0</v>
      </c>
    </row>
    <row r="80" spans="1:3" x14ac:dyDescent="0.35">
      <c r="A80">
        <v>1619</v>
      </c>
      <c r="B80">
        <v>0</v>
      </c>
      <c r="C80">
        <v>1</v>
      </c>
    </row>
    <row r="81" spans="1:3" x14ac:dyDescent="0.35">
      <c r="A81">
        <v>1639</v>
      </c>
      <c r="B81">
        <v>13</v>
      </c>
      <c r="C81">
        <v>10</v>
      </c>
    </row>
    <row r="82" spans="1:3" x14ac:dyDescent="0.35">
      <c r="A82">
        <v>1660</v>
      </c>
      <c r="B82">
        <v>9</v>
      </c>
      <c r="C82">
        <v>-2</v>
      </c>
    </row>
    <row r="83" spans="1:3" x14ac:dyDescent="0.35">
      <c r="A83">
        <v>1680</v>
      </c>
      <c r="B83">
        <v>1</v>
      </c>
      <c r="C83">
        <v>1</v>
      </c>
    </row>
    <row r="84" spans="1:3" x14ac:dyDescent="0.35">
      <c r="A84">
        <v>1700</v>
      </c>
      <c r="B84">
        <v>15</v>
      </c>
      <c r="C84">
        <v>9</v>
      </c>
    </row>
    <row r="85" spans="1:3" x14ac:dyDescent="0.35">
      <c r="A85">
        <v>1720</v>
      </c>
      <c r="B85">
        <v>2</v>
      </c>
      <c r="C85">
        <v>-3</v>
      </c>
    </row>
    <row r="86" spans="1:3" x14ac:dyDescent="0.35">
      <c r="A86">
        <v>1740</v>
      </c>
      <c r="B86">
        <v>9</v>
      </c>
      <c r="C86">
        <v>9</v>
      </c>
    </row>
    <row r="87" spans="1:3" x14ac:dyDescent="0.35">
      <c r="A87">
        <v>1761</v>
      </c>
      <c r="B87">
        <v>0</v>
      </c>
      <c r="C87">
        <v>-2</v>
      </c>
    </row>
    <row r="88" spans="1:3" x14ac:dyDescent="0.35">
      <c r="A88">
        <v>1781</v>
      </c>
      <c r="B88">
        <v>12</v>
      </c>
      <c r="C88">
        <v>3</v>
      </c>
    </row>
    <row r="89" spans="1:3" x14ac:dyDescent="0.35">
      <c r="A89">
        <v>1801</v>
      </c>
      <c r="B89">
        <v>4</v>
      </c>
      <c r="C89">
        <v>3</v>
      </c>
    </row>
    <row r="90" spans="1:3" x14ac:dyDescent="0.35">
      <c r="A90">
        <v>1821</v>
      </c>
      <c r="B90">
        <v>13</v>
      </c>
      <c r="C90">
        <v>-2</v>
      </c>
    </row>
    <row r="91" spans="1:3" x14ac:dyDescent="0.35">
      <c r="A91">
        <v>1841</v>
      </c>
      <c r="B91">
        <v>2</v>
      </c>
      <c r="C91">
        <v>0</v>
      </c>
    </row>
    <row r="92" spans="1:3" x14ac:dyDescent="0.35">
      <c r="A92">
        <v>1861</v>
      </c>
      <c r="B92">
        <v>-3</v>
      </c>
      <c r="C92">
        <v>1</v>
      </c>
    </row>
    <row r="93" spans="1:3" x14ac:dyDescent="0.35">
      <c r="A93">
        <v>1882</v>
      </c>
      <c r="B93">
        <v>1</v>
      </c>
      <c r="C93">
        <v>-7</v>
      </c>
    </row>
    <row r="94" spans="1:3" x14ac:dyDescent="0.35">
      <c r="A94">
        <v>1902</v>
      </c>
      <c r="B94">
        <v>-9</v>
      </c>
      <c r="C94">
        <v>-11</v>
      </c>
    </row>
    <row r="95" spans="1:3" x14ac:dyDescent="0.35">
      <c r="A95">
        <v>1922</v>
      </c>
      <c r="B95">
        <v>7</v>
      </c>
      <c r="C95">
        <v>0</v>
      </c>
    </row>
    <row r="96" spans="1:3" x14ac:dyDescent="0.35">
      <c r="A96">
        <v>1942</v>
      </c>
      <c r="B96">
        <v>-8</v>
      </c>
      <c r="C96">
        <v>-11</v>
      </c>
    </row>
    <row r="97" spans="1:3" x14ac:dyDescent="0.35">
      <c r="A97">
        <v>1962</v>
      </c>
      <c r="B97">
        <v>-7</v>
      </c>
      <c r="C97">
        <v>-8</v>
      </c>
    </row>
    <row r="98" spans="1:3" x14ac:dyDescent="0.35">
      <c r="A98">
        <v>1982</v>
      </c>
      <c r="B98">
        <v>1</v>
      </c>
      <c r="C98">
        <v>-10</v>
      </c>
    </row>
    <row r="99" spans="1:3" x14ac:dyDescent="0.35">
      <c r="A99">
        <v>2003</v>
      </c>
      <c r="B99">
        <v>-9</v>
      </c>
      <c r="C99">
        <v>-12</v>
      </c>
    </row>
    <row r="100" spans="1:3" x14ac:dyDescent="0.35">
      <c r="A100">
        <v>2023</v>
      </c>
      <c r="B100">
        <v>-15</v>
      </c>
      <c r="C100">
        <v>-20</v>
      </c>
    </row>
    <row r="101" spans="1:3" x14ac:dyDescent="0.35">
      <c r="A101">
        <v>2043</v>
      </c>
      <c r="B101">
        <v>-9</v>
      </c>
      <c r="C101">
        <v>-9</v>
      </c>
    </row>
    <row r="102" spans="1:3" x14ac:dyDescent="0.35">
      <c r="A102">
        <v>2063</v>
      </c>
      <c r="B102">
        <v>-13</v>
      </c>
      <c r="C102">
        <v>-14</v>
      </c>
    </row>
    <row r="103" spans="1:3" x14ac:dyDescent="0.35">
      <c r="A103">
        <v>2083</v>
      </c>
      <c r="B103">
        <v>-19</v>
      </c>
      <c r="C103">
        <v>-24</v>
      </c>
    </row>
    <row r="104" spans="1:3" x14ac:dyDescent="0.35">
      <c r="A104">
        <v>2103</v>
      </c>
      <c r="B104">
        <v>-15</v>
      </c>
      <c r="C104">
        <v>-15</v>
      </c>
    </row>
    <row r="105" spans="1:3" x14ac:dyDescent="0.35">
      <c r="A105">
        <v>2124</v>
      </c>
      <c r="B105">
        <v>-11</v>
      </c>
      <c r="C105">
        <v>-12</v>
      </c>
    </row>
    <row r="106" spans="1:3" x14ac:dyDescent="0.35">
      <c r="A106">
        <v>2144</v>
      </c>
      <c r="B106">
        <v>-17</v>
      </c>
      <c r="C106">
        <v>-20</v>
      </c>
    </row>
    <row r="107" spans="1:3" x14ac:dyDescent="0.35">
      <c r="A107">
        <v>2164</v>
      </c>
      <c r="B107">
        <v>-16</v>
      </c>
      <c r="C107">
        <v>-15</v>
      </c>
    </row>
    <row r="108" spans="1:3" x14ac:dyDescent="0.35">
      <c r="A108">
        <v>2184</v>
      </c>
      <c r="B108">
        <v>-5</v>
      </c>
      <c r="C108">
        <v>-12</v>
      </c>
    </row>
    <row r="109" spans="1:3" x14ac:dyDescent="0.35">
      <c r="A109">
        <v>2204</v>
      </c>
      <c r="B109">
        <v>-15</v>
      </c>
      <c r="C109">
        <v>-16</v>
      </c>
    </row>
    <row r="110" spans="1:3" x14ac:dyDescent="0.35">
      <c r="A110">
        <v>2225</v>
      </c>
      <c r="B110">
        <v>0</v>
      </c>
      <c r="C110">
        <v>-7</v>
      </c>
    </row>
    <row r="111" spans="1:3" x14ac:dyDescent="0.35">
      <c r="A111">
        <v>2245</v>
      </c>
      <c r="B111">
        <v>-4</v>
      </c>
      <c r="C111">
        <v>-5</v>
      </c>
    </row>
    <row r="112" spans="1:3" x14ac:dyDescent="0.35">
      <c r="A112">
        <v>2265</v>
      </c>
      <c r="B112">
        <v>-6</v>
      </c>
      <c r="C112">
        <v>-9</v>
      </c>
    </row>
    <row r="113" spans="1:3" x14ac:dyDescent="0.35">
      <c r="A113">
        <v>2285</v>
      </c>
      <c r="B113">
        <v>-1</v>
      </c>
      <c r="C113">
        <v>-3</v>
      </c>
    </row>
    <row r="114" spans="1:3" x14ac:dyDescent="0.35">
      <c r="A114">
        <v>2305</v>
      </c>
      <c r="B114">
        <v>-5</v>
      </c>
      <c r="C114">
        <v>-8</v>
      </c>
    </row>
    <row r="115" spans="1:3" x14ac:dyDescent="0.35">
      <c r="A115">
        <v>2325</v>
      </c>
      <c r="B115">
        <v>0</v>
      </c>
      <c r="C115">
        <v>-3</v>
      </c>
    </row>
    <row r="116" spans="1:3" x14ac:dyDescent="0.35">
      <c r="A116">
        <v>2346</v>
      </c>
      <c r="B116">
        <v>-9</v>
      </c>
      <c r="C116">
        <v>-3</v>
      </c>
    </row>
    <row r="117" spans="1:3" x14ac:dyDescent="0.35">
      <c r="A117">
        <v>2366</v>
      </c>
      <c r="B117">
        <v>11</v>
      </c>
      <c r="C117">
        <v>-1</v>
      </c>
    </row>
    <row r="118" spans="1:3" x14ac:dyDescent="0.35">
      <c r="A118">
        <v>2386</v>
      </c>
      <c r="B118">
        <v>1</v>
      </c>
      <c r="C118">
        <v>-6</v>
      </c>
    </row>
    <row r="119" spans="1:3" x14ac:dyDescent="0.35">
      <c r="A119">
        <v>2406</v>
      </c>
      <c r="B119">
        <v>-3</v>
      </c>
      <c r="C119">
        <v>-5</v>
      </c>
    </row>
    <row r="120" spans="1:3" x14ac:dyDescent="0.35">
      <c r="A120">
        <v>2426</v>
      </c>
      <c r="B120">
        <v>13</v>
      </c>
      <c r="C120">
        <v>10</v>
      </c>
    </row>
    <row r="121" spans="1:3" x14ac:dyDescent="0.35">
      <c r="A121">
        <v>2447</v>
      </c>
      <c r="B121">
        <v>-1</v>
      </c>
      <c r="C121">
        <v>-4</v>
      </c>
    </row>
    <row r="122" spans="1:3" x14ac:dyDescent="0.35">
      <c r="A122">
        <v>2467</v>
      </c>
      <c r="B122">
        <v>4</v>
      </c>
      <c r="C122">
        <v>4</v>
      </c>
    </row>
    <row r="123" spans="1:3" x14ac:dyDescent="0.35">
      <c r="A123">
        <v>2487</v>
      </c>
      <c r="B123">
        <v>3</v>
      </c>
      <c r="C123">
        <v>0</v>
      </c>
    </row>
    <row r="124" spans="1:3" x14ac:dyDescent="0.35">
      <c r="A124">
        <v>2507</v>
      </c>
      <c r="B124">
        <v>8</v>
      </c>
      <c r="C124">
        <v>2</v>
      </c>
    </row>
    <row r="125" spans="1:3" x14ac:dyDescent="0.35">
      <c r="A125">
        <v>2527</v>
      </c>
      <c r="B125">
        <v>6</v>
      </c>
      <c r="C125">
        <v>3</v>
      </c>
    </row>
    <row r="126" spans="1:3" x14ac:dyDescent="0.35">
      <c r="A126">
        <v>2547</v>
      </c>
      <c r="B126">
        <v>-2</v>
      </c>
      <c r="C126">
        <v>4</v>
      </c>
    </row>
    <row r="127" spans="1:3" x14ac:dyDescent="0.35">
      <c r="A127">
        <v>2568</v>
      </c>
      <c r="B127">
        <v>11</v>
      </c>
      <c r="C127">
        <v>0</v>
      </c>
    </row>
    <row r="128" spans="1:3" x14ac:dyDescent="0.35">
      <c r="A128">
        <v>2588</v>
      </c>
      <c r="B128">
        <v>-1</v>
      </c>
      <c r="C128">
        <v>0</v>
      </c>
    </row>
    <row r="129" spans="1:3" x14ac:dyDescent="0.35">
      <c r="A129">
        <v>2608</v>
      </c>
      <c r="B129">
        <v>15</v>
      </c>
      <c r="C129">
        <v>5</v>
      </c>
    </row>
    <row r="130" spans="1:3" x14ac:dyDescent="0.35">
      <c r="A130">
        <v>2628</v>
      </c>
      <c r="B130">
        <v>8</v>
      </c>
      <c r="C130">
        <v>5</v>
      </c>
    </row>
    <row r="131" spans="1:3" x14ac:dyDescent="0.35">
      <c r="A131">
        <v>2648</v>
      </c>
      <c r="B131">
        <v>4</v>
      </c>
      <c r="C131">
        <v>0</v>
      </c>
    </row>
    <row r="132" spans="1:3" x14ac:dyDescent="0.35">
      <c r="A132">
        <v>2669</v>
      </c>
      <c r="B132">
        <v>-2</v>
      </c>
      <c r="C132">
        <v>-5</v>
      </c>
    </row>
    <row r="133" spans="1:3" x14ac:dyDescent="0.35">
      <c r="A133">
        <v>2689</v>
      </c>
      <c r="B133">
        <v>10</v>
      </c>
      <c r="C133">
        <v>4</v>
      </c>
    </row>
    <row r="134" spans="1:3" x14ac:dyDescent="0.35">
      <c r="A134">
        <v>2709</v>
      </c>
      <c r="B134">
        <v>5</v>
      </c>
      <c r="C134">
        <v>0</v>
      </c>
    </row>
    <row r="135" spans="1:3" x14ac:dyDescent="0.35">
      <c r="A135">
        <v>2729</v>
      </c>
      <c r="B135">
        <v>-9</v>
      </c>
      <c r="C135">
        <v>-7</v>
      </c>
    </row>
    <row r="136" spans="1:3" x14ac:dyDescent="0.35">
      <c r="A136">
        <v>2749</v>
      </c>
      <c r="B136">
        <v>10</v>
      </c>
      <c r="C136">
        <v>4</v>
      </c>
    </row>
    <row r="137" spans="1:3" x14ac:dyDescent="0.35">
      <c r="A137">
        <v>2769</v>
      </c>
      <c r="B137">
        <v>-11</v>
      </c>
      <c r="C137">
        <v>-16</v>
      </c>
    </row>
    <row r="138" spans="1:3" x14ac:dyDescent="0.35">
      <c r="A138">
        <v>2790</v>
      </c>
      <c r="B138">
        <v>3</v>
      </c>
      <c r="C138">
        <v>3</v>
      </c>
    </row>
    <row r="139" spans="1:3" x14ac:dyDescent="0.35">
      <c r="A139">
        <v>2810</v>
      </c>
      <c r="B139">
        <v>-14</v>
      </c>
      <c r="C139">
        <v>-16</v>
      </c>
    </row>
    <row r="140" spans="1:3" x14ac:dyDescent="0.35">
      <c r="A140">
        <v>2830</v>
      </c>
      <c r="B140">
        <v>-2</v>
      </c>
      <c r="C140">
        <v>0</v>
      </c>
    </row>
    <row r="141" spans="1:3" x14ac:dyDescent="0.35">
      <c r="A141">
        <v>2850</v>
      </c>
      <c r="B141">
        <v>-16</v>
      </c>
      <c r="C141">
        <v>-10</v>
      </c>
    </row>
    <row r="142" spans="1:3" x14ac:dyDescent="0.35">
      <c r="A142">
        <v>2870</v>
      </c>
      <c r="B142">
        <v>-23</v>
      </c>
      <c r="C142">
        <v>-10</v>
      </c>
    </row>
    <row r="143" spans="1:3" x14ac:dyDescent="0.35">
      <c r="A143">
        <v>2890</v>
      </c>
      <c r="B143">
        <v>-15</v>
      </c>
      <c r="C143">
        <v>-10</v>
      </c>
    </row>
    <row r="144" spans="1:3" x14ac:dyDescent="0.35">
      <c r="A144">
        <v>2911</v>
      </c>
      <c r="B144">
        <v>-25</v>
      </c>
      <c r="C144">
        <v>-17</v>
      </c>
    </row>
    <row r="145" spans="1:3" x14ac:dyDescent="0.35">
      <c r="A145">
        <v>2931</v>
      </c>
      <c r="B145">
        <v>-11</v>
      </c>
      <c r="C145">
        <v>-9</v>
      </c>
    </row>
    <row r="146" spans="1:3" x14ac:dyDescent="0.35">
      <c r="A146">
        <v>2951</v>
      </c>
      <c r="B146">
        <v>-18</v>
      </c>
      <c r="C146">
        <v>-23</v>
      </c>
    </row>
    <row r="147" spans="1:3" x14ac:dyDescent="0.35">
      <c r="A147">
        <v>2971</v>
      </c>
      <c r="B147">
        <v>-20</v>
      </c>
      <c r="C147">
        <v>-16</v>
      </c>
    </row>
    <row r="148" spans="1:3" x14ac:dyDescent="0.35">
      <c r="A148">
        <v>2991</v>
      </c>
      <c r="B148">
        <v>-13</v>
      </c>
      <c r="C148">
        <v>-15</v>
      </c>
    </row>
    <row r="149" spans="1:3" x14ac:dyDescent="0.35">
      <c r="A149">
        <v>3012</v>
      </c>
      <c r="B149">
        <v>-7</v>
      </c>
      <c r="C149">
        <v>-7</v>
      </c>
    </row>
    <row r="150" spans="1:3" x14ac:dyDescent="0.35">
      <c r="A150">
        <v>3032</v>
      </c>
      <c r="B150">
        <v>-10</v>
      </c>
      <c r="C150">
        <v>-15</v>
      </c>
    </row>
    <row r="151" spans="1:3" x14ac:dyDescent="0.35">
      <c r="A151">
        <v>3052</v>
      </c>
      <c r="B151">
        <v>-11</v>
      </c>
      <c r="C151">
        <v>-13</v>
      </c>
    </row>
    <row r="152" spans="1:3" x14ac:dyDescent="0.35">
      <c r="A152">
        <v>3072</v>
      </c>
      <c r="B152">
        <v>-1</v>
      </c>
      <c r="C152">
        <v>-5</v>
      </c>
    </row>
    <row r="153" spans="1:3" x14ac:dyDescent="0.35">
      <c r="A153">
        <v>3092</v>
      </c>
      <c r="B153">
        <v>2</v>
      </c>
      <c r="C153">
        <v>-8</v>
      </c>
    </row>
    <row r="154" spans="1:3" x14ac:dyDescent="0.35">
      <c r="A154">
        <v>3112</v>
      </c>
      <c r="B154">
        <v>-2</v>
      </c>
      <c r="C154">
        <v>-9</v>
      </c>
    </row>
    <row r="155" spans="1:3" x14ac:dyDescent="0.35">
      <c r="A155">
        <v>3133</v>
      </c>
      <c r="B155">
        <v>-2</v>
      </c>
      <c r="C155">
        <v>-10</v>
      </c>
    </row>
    <row r="156" spans="1:3" x14ac:dyDescent="0.35">
      <c r="A156">
        <v>3153</v>
      </c>
      <c r="B156">
        <v>13</v>
      </c>
      <c r="C156">
        <v>1</v>
      </c>
    </row>
    <row r="157" spans="1:3" x14ac:dyDescent="0.35">
      <c r="A157">
        <v>3173</v>
      </c>
      <c r="B157">
        <v>7</v>
      </c>
      <c r="C157">
        <v>-3</v>
      </c>
    </row>
    <row r="158" spans="1:3" x14ac:dyDescent="0.35">
      <c r="A158">
        <v>3193</v>
      </c>
      <c r="B158">
        <v>-1</v>
      </c>
      <c r="C158">
        <v>-9</v>
      </c>
    </row>
    <row r="159" spans="1:3" x14ac:dyDescent="0.35">
      <c r="A159">
        <v>3213</v>
      </c>
      <c r="B159">
        <v>14</v>
      </c>
      <c r="C159">
        <v>-1</v>
      </c>
    </row>
    <row r="160" spans="1:3" x14ac:dyDescent="0.35">
      <c r="A160">
        <v>3234</v>
      </c>
      <c r="B160">
        <v>12</v>
      </c>
      <c r="C160">
        <v>4</v>
      </c>
    </row>
    <row r="161" spans="1:3" x14ac:dyDescent="0.35">
      <c r="A161">
        <v>3254</v>
      </c>
      <c r="B161">
        <v>1</v>
      </c>
      <c r="C161">
        <v>-8</v>
      </c>
    </row>
    <row r="162" spans="1:3" x14ac:dyDescent="0.35">
      <c r="A162">
        <v>3274</v>
      </c>
      <c r="B162">
        <v>9</v>
      </c>
      <c r="C162">
        <v>0</v>
      </c>
    </row>
    <row r="163" spans="1:3" x14ac:dyDescent="0.35">
      <c r="A163">
        <v>3294</v>
      </c>
      <c r="B163">
        <v>13</v>
      </c>
      <c r="C163">
        <v>3</v>
      </c>
    </row>
    <row r="164" spans="1:3" x14ac:dyDescent="0.35">
      <c r="A164">
        <v>3314</v>
      </c>
      <c r="B164">
        <v>0</v>
      </c>
      <c r="C164">
        <v>-6</v>
      </c>
    </row>
    <row r="165" spans="1:3" x14ac:dyDescent="0.35">
      <c r="A165">
        <v>3335</v>
      </c>
      <c r="B165">
        <v>18</v>
      </c>
      <c r="C165">
        <v>6</v>
      </c>
    </row>
    <row r="166" spans="1:3" x14ac:dyDescent="0.35">
      <c r="A166">
        <v>3355</v>
      </c>
      <c r="B166">
        <v>9</v>
      </c>
      <c r="C166">
        <v>0</v>
      </c>
    </row>
    <row r="167" spans="1:3" x14ac:dyDescent="0.35">
      <c r="A167">
        <v>3375</v>
      </c>
      <c r="B167">
        <v>4</v>
      </c>
      <c r="C167">
        <v>-7</v>
      </c>
    </row>
    <row r="168" spans="1:3" x14ac:dyDescent="0.35">
      <c r="A168">
        <v>3395</v>
      </c>
      <c r="B168">
        <v>2</v>
      </c>
      <c r="C168">
        <v>-3</v>
      </c>
    </row>
    <row r="169" spans="1:3" x14ac:dyDescent="0.35">
      <c r="A169">
        <v>3415</v>
      </c>
      <c r="B169">
        <v>9</v>
      </c>
      <c r="C169">
        <v>7</v>
      </c>
    </row>
    <row r="170" spans="1:3" x14ac:dyDescent="0.35">
      <c r="A170">
        <v>3436</v>
      </c>
      <c r="B170">
        <v>3</v>
      </c>
      <c r="C170">
        <v>-4</v>
      </c>
    </row>
    <row r="171" spans="1:3" x14ac:dyDescent="0.35">
      <c r="A171">
        <v>3456</v>
      </c>
      <c r="B171">
        <v>-1</v>
      </c>
      <c r="C171">
        <v>2</v>
      </c>
    </row>
    <row r="172" spans="1:3" x14ac:dyDescent="0.35">
      <c r="A172">
        <v>3476</v>
      </c>
      <c r="B172">
        <v>1</v>
      </c>
      <c r="C172">
        <v>-1</v>
      </c>
    </row>
    <row r="173" spans="1:3" x14ac:dyDescent="0.35">
      <c r="A173">
        <v>3496</v>
      </c>
      <c r="B173">
        <v>-6</v>
      </c>
      <c r="C173">
        <v>-4</v>
      </c>
    </row>
    <row r="174" spans="1:3" x14ac:dyDescent="0.35">
      <c r="A174">
        <v>3516</v>
      </c>
      <c r="B174">
        <v>-2</v>
      </c>
      <c r="C174">
        <v>8</v>
      </c>
    </row>
    <row r="175" spans="1:3" x14ac:dyDescent="0.35">
      <c r="A175">
        <v>3536</v>
      </c>
      <c r="B175">
        <v>-13</v>
      </c>
      <c r="C175">
        <v>-10</v>
      </c>
    </row>
    <row r="176" spans="1:3" x14ac:dyDescent="0.35">
      <c r="A176">
        <v>3557</v>
      </c>
      <c r="B176">
        <v>-5</v>
      </c>
      <c r="C176">
        <v>2</v>
      </c>
    </row>
    <row r="177" spans="1:3" x14ac:dyDescent="0.35">
      <c r="A177">
        <v>3577</v>
      </c>
      <c r="B177">
        <v>-12</v>
      </c>
      <c r="C177">
        <v>-4</v>
      </c>
    </row>
    <row r="178" spans="1:3" x14ac:dyDescent="0.35">
      <c r="A178">
        <v>3597</v>
      </c>
      <c r="B178">
        <v>-3</v>
      </c>
      <c r="C178">
        <v>0</v>
      </c>
    </row>
    <row r="179" spans="1:3" x14ac:dyDescent="0.35">
      <c r="A179">
        <v>3617</v>
      </c>
      <c r="B179">
        <v>-21</v>
      </c>
      <c r="C179">
        <v>-10</v>
      </c>
    </row>
    <row r="180" spans="1:3" x14ac:dyDescent="0.35">
      <c r="A180">
        <v>3637</v>
      </c>
      <c r="B180">
        <v>-8</v>
      </c>
      <c r="C180">
        <v>2</v>
      </c>
    </row>
    <row r="181" spans="1:3" x14ac:dyDescent="0.35">
      <c r="A181">
        <v>3658</v>
      </c>
      <c r="B181">
        <v>-28</v>
      </c>
      <c r="C181">
        <v>-12</v>
      </c>
    </row>
    <row r="182" spans="1:3" x14ac:dyDescent="0.35">
      <c r="A182">
        <v>3678</v>
      </c>
      <c r="B182">
        <v>-10</v>
      </c>
      <c r="C182">
        <v>-4</v>
      </c>
    </row>
    <row r="183" spans="1:3" x14ac:dyDescent="0.35">
      <c r="A183">
        <v>3698</v>
      </c>
      <c r="B183">
        <v>-24</v>
      </c>
      <c r="C183">
        <v>-11</v>
      </c>
    </row>
    <row r="184" spans="1:3" x14ac:dyDescent="0.35">
      <c r="A184">
        <v>3718</v>
      </c>
      <c r="B184">
        <v>-16</v>
      </c>
      <c r="C184">
        <v>-11</v>
      </c>
    </row>
    <row r="185" spans="1:3" x14ac:dyDescent="0.35">
      <c r="A185">
        <v>3738</v>
      </c>
      <c r="B185">
        <v>-16</v>
      </c>
      <c r="C185">
        <v>-9</v>
      </c>
    </row>
    <row r="186" spans="1:3" x14ac:dyDescent="0.35">
      <c r="A186">
        <v>3759</v>
      </c>
      <c r="B186">
        <v>-16</v>
      </c>
      <c r="C186">
        <v>-23</v>
      </c>
    </row>
    <row r="187" spans="1:3" x14ac:dyDescent="0.35">
      <c r="A187">
        <v>3779</v>
      </c>
      <c r="B187">
        <v>-14</v>
      </c>
      <c r="C187">
        <v>-13</v>
      </c>
    </row>
    <row r="188" spans="1:3" x14ac:dyDescent="0.35">
      <c r="A188">
        <v>3799</v>
      </c>
      <c r="B188">
        <v>-15</v>
      </c>
      <c r="C188">
        <v>-19</v>
      </c>
    </row>
    <row r="189" spans="1:3" x14ac:dyDescent="0.35">
      <c r="A189">
        <v>3819</v>
      </c>
      <c r="B189">
        <v>-10</v>
      </c>
      <c r="C189">
        <v>-20</v>
      </c>
    </row>
    <row r="190" spans="1:3" x14ac:dyDescent="0.35">
      <c r="A190">
        <v>3839</v>
      </c>
      <c r="B190">
        <v>-4</v>
      </c>
      <c r="C190">
        <v>-12</v>
      </c>
    </row>
    <row r="191" spans="1:3" x14ac:dyDescent="0.35">
      <c r="A191">
        <v>3859</v>
      </c>
      <c r="B191">
        <v>1</v>
      </c>
      <c r="C191">
        <v>-7</v>
      </c>
    </row>
    <row r="192" spans="1:3" x14ac:dyDescent="0.35">
      <c r="A192">
        <v>3880</v>
      </c>
      <c r="B192">
        <v>5</v>
      </c>
      <c r="C192">
        <v>-7</v>
      </c>
    </row>
    <row r="193" spans="1:3" x14ac:dyDescent="0.35">
      <c r="A193">
        <v>3900</v>
      </c>
      <c r="B193">
        <v>2</v>
      </c>
      <c r="C193">
        <v>-6</v>
      </c>
    </row>
    <row r="194" spans="1:3" x14ac:dyDescent="0.35">
      <c r="A194">
        <v>3920</v>
      </c>
      <c r="B194">
        <v>5</v>
      </c>
      <c r="C194">
        <v>-9</v>
      </c>
    </row>
    <row r="195" spans="1:3" x14ac:dyDescent="0.35">
      <c r="A195">
        <v>3940</v>
      </c>
      <c r="B195">
        <v>7</v>
      </c>
      <c r="C195">
        <v>-9</v>
      </c>
    </row>
    <row r="196" spans="1:3" x14ac:dyDescent="0.35">
      <c r="A196">
        <v>3960</v>
      </c>
      <c r="B196">
        <v>4</v>
      </c>
      <c r="C196">
        <v>-9</v>
      </c>
    </row>
    <row r="197" spans="1:3" x14ac:dyDescent="0.35">
      <c r="A197">
        <v>3981</v>
      </c>
      <c r="B197">
        <v>2</v>
      </c>
      <c r="C197">
        <v>-9</v>
      </c>
    </row>
    <row r="198" spans="1:3" x14ac:dyDescent="0.35">
      <c r="A198">
        <v>4001</v>
      </c>
      <c r="B198">
        <v>16</v>
      </c>
      <c r="C198">
        <v>2</v>
      </c>
    </row>
    <row r="199" spans="1:3" x14ac:dyDescent="0.35">
      <c r="A199">
        <v>4021</v>
      </c>
      <c r="B199">
        <v>12</v>
      </c>
      <c r="C199">
        <v>0</v>
      </c>
    </row>
    <row r="200" spans="1:3" x14ac:dyDescent="0.35">
      <c r="A200">
        <v>4041</v>
      </c>
      <c r="B200">
        <v>7</v>
      </c>
      <c r="C200">
        <v>-13</v>
      </c>
    </row>
    <row r="201" spans="1:3" x14ac:dyDescent="0.35">
      <c r="A201">
        <v>4061</v>
      </c>
      <c r="B201">
        <v>8</v>
      </c>
      <c r="C201">
        <v>-10</v>
      </c>
    </row>
    <row r="202" spans="1:3" x14ac:dyDescent="0.35">
      <c r="A202">
        <v>4082</v>
      </c>
      <c r="B202">
        <v>10</v>
      </c>
      <c r="C202">
        <v>4</v>
      </c>
    </row>
    <row r="203" spans="1:3" x14ac:dyDescent="0.35">
      <c r="A203">
        <v>4102</v>
      </c>
      <c r="B203">
        <v>18</v>
      </c>
      <c r="C203">
        <v>4</v>
      </c>
    </row>
    <row r="204" spans="1:3" x14ac:dyDescent="0.35">
      <c r="A204">
        <v>4122</v>
      </c>
      <c r="B204">
        <v>1</v>
      </c>
      <c r="C204">
        <v>-6</v>
      </c>
    </row>
    <row r="205" spans="1:3" x14ac:dyDescent="0.35">
      <c r="A205">
        <v>4142</v>
      </c>
      <c r="B205">
        <v>17</v>
      </c>
      <c r="C205">
        <v>7</v>
      </c>
    </row>
    <row r="206" spans="1:3" x14ac:dyDescent="0.35">
      <c r="A206">
        <v>4162</v>
      </c>
      <c r="B206">
        <v>0</v>
      </c>
      <c r="C206">
        <v>-10</v>
      </c>
    </row>
    <row r="207" spans="1:3" x14ac:dyDescent="0.35">
      <c r="A207">
        <v>4182</v>
      </c>
      <c r="B207">
        <v>14</v>
      </c>
      <c r="C207">
        <v>4</v>
      </c>
    </row>
    <row r="208" spans="1:3" x14ac:dyDescent="0.35">
      <c r="A208">
        <v>4203</v>
      </c>
      <c r="B208">
        <v>2</v>
      </c>
      <c r="C208">
        <v>1</v>
      </c>
    </row>
    <row r="209" spans="1:3" x14ac:dyDescent="0.35">
      <c r="A209">
        <v>4223</v>
      </c>
      <c r="B209">
        <v>-1</v>
      </c>
      <c r="C209">
        <v>7</v>
      </c>
    </row>
    <row r="210" spans="1:3" x14ac:dyDescent="0.35">
      <c r="A210">
        <v>4243</v>
      </c>
      <c r="B210">
        <v>1</v>
      </c>
      <c r="C210">
        <v>0</v>
      </c>
    </row>
    <row r="211" spans="1:3" x14ac:dyDescent="0.35">
      <c r="A211">
        <v>4263</v>
      </c>
      <c r="B211">
        <v>-4</v>
      </c>
      <c r="C211">
        <v>5</v>
      </c>
    </row>
    <row r="212" spans="1:3" x14ac:dyDescent="0.35">
      <c r="A212">
        <v>4283</v>
      </c>
      <c r="B212">
        <v>0</v>
      </c>
      <c r="C212">
        <v>3</v>
      </c>
    </row>
    <row r="213" spans="1:3" x14ac:dyDescent="0.35">
      <c r="A213">
        <v>4304</v>
      </c>
      <c r="B213">
        <v>-15</v>
      </c>
      <c r="C213">
        <v>-3</v>
      </c>
    </row>
    <row r="214" spans="1:3" x14ac:dyDescent="0.35">
      <c r="A214">
        <v>4324</v>
      </c>
      <c r="B214">
        <v>0</v>
      </c>
      <c r="C214">
        <v>-2</v>
      </c>
    </row>
    <row r="215" spans="1:3" x14ac:dyDescent="0.35">
      <c r="A215">
        <v>4344</v>
      </c>
      <c r="B215">
        <v>-6</v>
      </c>
      <c r="C215">
        <v>9</v>
      </c>
    </row>
    <row r="216" spans="1:3" x14ac:dyDescent="0.35">
      <c r="A216">
        <v>4364</v>
      </c>
      <c r="B216">
        <v>-18</v>
      </c>
      <c r="C216">
        <v>-8</v>
      </c>
    </row>
    <row r="217" spans="1:3" x14ac:dyDescent="0.35">
      <c r="A217">
        <v>4384</v>
      </c>
      <c r="B217">
        <v>-16</v>
      </c>
      <c r="C217">
        <v>-2</v>
      </c>
    </row>
    <row r="218" spans="1:3" x14ac:dyDescent="0.35">
      <c r="A218">
        <v>4404</v>
      </c>
      <c r="B218">
        <v>-7</v>
      </c>
      <c r="C218">
        <v>3</v>
      </c>
    </row>
    <row r="219" spans="1:3" x14ac:dyDescent="0.35">
      <c r="A219">
        <v>4425</v>
      </c>
      <c r="B219">
        <v>-18</v>
      </c>
      <c r="C219">
        <v>-10</v>
      </c>
    </row>
    <row r="220" spans="1:3" x14ac:dyDescent="0.35">
      <c r="A220">
        <v>4445</v>
      </c>
      <c r="B220">
        <v>-22</v>
      </c>
      <c r="C220">
        <v>-12</v>
      </c>
    </row>
    <row r="221" spans="1:3" x14ac:dyDescent="0.35">
      <c r="A221">
        <v>4465</v>
      </c>
      <c r="B221">
        <v>-8</v>
      </c>
      <c r="C221">
        <v>0</v>
      </c>
    </row>
    <row r="222" spans="1:3" x14ac:dyDescent="0.35">
      <c r="A222">
        <v>4485</v>
      </c>
      <c r="B222">
        <v>-17</v>
      </c>
      <c r="C222">
        <v>-18</v>
      </c>
    </row>
    <row r="223" spans="1:3" x14ac:dyDescent="0.35">
      <c r="A223">
        <v>4505</v>
      </c>
      <c r="B223">
        <v>-20</v>
      </c>
      <c r="C223">
        <v>-14</v>
      </c>
    </row>
    <row r="224" spans="1:3" x14ac:dyDescent="0.35">
      <c r="A224">
        <v>4526</v>
      </c>
      <c r="B224">
        <v>-13</v>
      </c>
      <c r="C224">
        <v>-7</v>
      </c>
    </row>
    <row r="225" spans="1:3" x14ac:dyDescent="0.35">
      <c r="A225">
        <v>4546</v>
      </c>
      <c r="B225">
        <v>-9</v>
      </c>
      <c r="C225">
        <v>-19</v>
      </c>
    </row>
    <row r="226" spans="1:3" x14ac:dyDescent="0.35">
      <c r="A226">
        <v>4566</v>
      </c>
      <c r="B226">
        <v>-11</v>
      </c>
      <c r="C226">
        <v>-20</v>
      </c>
    </row>
    <row r="227" spans="1:3" x14ac:dyDescent="0.35">
      <c r="A227">
        <v>4586</v>
      </c>
      <c r="B227">
        <v>-9</v>
      </c>
      <c r="C227">
        <v>-17</v>
      </c>
    </row>
    <row r="228" spans="1:3" x14ac:dyDescent="0.35">
      <c r="A228">
        <v>4606</v>
      </c>
      <c r="B228">
        <v>-6</v>
      </c>
      <c r="C228">
        <v>-16</v>
      </c>
    </row>
    <row r="229" spans="1:3" x14ac:dyDescent="0.35">
      <c r="A229">
        <v>4627</v>
      </c>
      <c r="B229">
        <v>-3</v>
      </c>
      <c r="C229">
        <v>-13</v>
      </c>
    </row>
    <row r="230" spans="1:3" x14ac:dyDescent="0.35">
      <c r="A230">
        <v>4647</v>
      </c>
      <c r="B230">
        <v>-3</v>
      </c>
      <c r="C230">
        <v>-14</v>
      </c>
    </row>
    <row r="231" spans="1:3" x14ac:dyDescent="0.35">
      <c r="A231">
        <v>4667</v>
      </c>
      <c r="B231">
        <v>-4</v>
      </c>
      <c r="C231">
        <v>-11</v>
      </c>
    </row>
    <row r="232" spans="1:3" x14ac:dyDescent="0.35">
      <c r="A232">
        <v>4687</v>
      </c>
      <c r="B232">
        <v>2</v>
      </c>
      <c r="C232">
        <v>-8</v>
      </c>
    </row>
    <row r="233" spans="1:3" x14ac:dyDescent="0.35">
      <c r="A233">
        <v>4707</v>
      </c>
      <c r="B233">
        <v>7</v>
      </c>
      <c r="C233">
        <v>-10</v>
      </c>
    </row>
    <row r="234" spans="1:3" x14ac:dyDescent="0.35">
      <c r="A234">
        <v>4727</v>
      </c>
      <c r="B234">
        <v>4</v>
      </c>
      <c r="C234">
        <v>-9</v>
      </c>
    </row>
    <row r="235" spans="1:3" x14ac:dyDescent="0.35">
      <c r="A235">
        <v>4748</v>
      </c>
      <c r="B235">
        <v>10</v>
      </c>
      <c r="C235">
        <v>0</v>
      </c>
    </row>
    <row r="236" spans="1:3" x14ac:dyDescent="0.35">
      <c r="A236">
        <v>4768</v>
      </c>
      <c r="B236">
        <v>8</v>
      </c>
      <c r="C236">
        <v>-6</v>
      </c>
    </row>
    <row r="237" spans="1:3" x14ac:dyDescent="0.35">
      <c r="A237">
        <v>4788</v>
      </c>
      <c r="B237">
        <v>3</v>
      </c>
      <c r="C237">
        <v>-9</v>
      </c>
    </row>
    <row r="238" spans="1:3" x14ac:dyDescent="0.35">
      <c r="A238">
        <v>4808</v>
      </c>
      <c r="B238">
        <v>6</v>
      </c>
      <c r="C238">
        <v>-2</v>
      </c>
    </row>
    <row r="239" spans="1:3" x14ac:dyDescent="0.35">
      <c r="A239">
        <v>4828</v>
      </c>
      <c r="B239">
        <v>20</v>
      </c>
      <c r="C239">
        <v>3</v>
      </c>
    </row>
    <row r="240" spans="1:3" x14ac:dyDescent="0.35">
      <c r="A240">
        <v>4849</v>
      </c>
      <c r="B240">
        <v>14</v>
      </c>
      <c r="C240">
        <v>9</v>
      </c>
    </row>
    <row r="241" spans="1:3" x14ac:dyDescent="0.35">
      <c r="A241">
        <v>4869</v>
      </c>
      <c r="B241">
        <v>3</v>
      </c>
      <c r="C241">
        <v>-5</v>
      </c>
    </row>
    <row r="242" spans="1:3" x14ac:dyDescent="0.35">
      <c r="A242">
        <v>4889</v>
      </c>
      <c r="B242">
        <v>8</v>
      </c>
      <c r="C242">
        <v>0</v>
      </c>
    </row>
    <row r="243" spans="1:3" x14ac:dyDescent="0.35">
      <c r="A243">
        <v>4909</v>
      </c>
      <c r="B243">
        <v>19</v>
      </c>
      <c r="C243">
        <v>10</v>
      </c>
    </row>
    <row r="244" spans="1:3" x14ac:dyDescent="0.35">
      <c r="A244">
        <v>4929</v>
      </c>
      <c r="B244">
        <v>7</v>
      </c>
      <c r="C244">
        <v>3</v>
      </c>
    </row>
    <row r="245" spans="1:3" x14ac:dyDescent="0.35">
      <c r="A245">
        <v>4950</v>
      </c>
      <c r="B245">
        <v>0</v>
      </c>
      <c r="C245">
        <v>-5</v>
      </c>
    </row>
    <row r="246" spans="1:3" x14ac:dyDescent="0.35">
      <c r="A246">
        <v>4970</v>
      </c>
      <c r="B246">
        <v>12</v>
      </c>
      <c r="C246">
        <v>12</v>
      </c>
    </row>
    <row r="247" spans="1:3" x14ac:dyDescent="0.35">
      <c r="A247">
        <v>4990</v>
      </c>
      <c r="B247">
        <v>-3</v>
      </c>
      <c r="C247">
        <v>-1</v>
      </c>
    </row>
    <row r="248" spans="1:3" x14ac:dyDescent="0.35">
      <c r="A248">
        <v>5010</v>
      </c>
      <c r="B248">
        <v>10</v>
      </c>
      <c r="C248">
        <v>15</v>
      </c>
    </row>
    <row r="249" spans="1:3" x14ac:dyDescent="0.35">
      <c r="A249">
        <v>5030</v>
      </c>
      <c r="B249">
        <v>-12</v>
      </c>
      <c r="C249">
        <v>-1</v>
      </c>
    </row>
    <row r="250" spans="1:3" x14ac:dyDescent="0.35">
      <c r="A250">
        <v>5050</v>
      </c>
      <c r="B250">
        <v>6</v>
      </c>
      <c r="C250">
        <v>8</v>
      </c>
    </row>
    <row r="251" spans="1:3" x14ac:dyDescent="0.35">
      <c r="A251">
        <v>5071</v>
      </c>
      <c r="B251">
        <v>-15</v>
      </c>
      <c r="C251">
        <v>4</v>
      </c>
    </row>
    <row r="252" spans="1:3" x14ac:dyDescent="0.35">
      <c r="A252">
        <v>5091</v>
      </c>
      <c r="B252">
        <v>-6</v>
      </c>
      <c r="C252">
        <v>0</v>
      </c>
    </row>
    <row r="253" spans="1:3" x14ac:dyDescent="0.35">
      <c r="A253">
        <v>5111</v>
      </c>
      <c r="B253">
        <v>-11</v>
      </c>
      <c r="C253">
        <v>6</v>
      </c>
    </row>
    <row r="254" spans="1:3" x14ac:dyDescent="0.35">
      <c r="A254">
        <v>5131</v>
      </c>
      <c r="B254">
        <v>-23</v>
      </c>
      <c r="C254">
        <v>-6</v>
      </c>
    </row>
    <row r="255" spans="1:3" x14ac:dyDescent="0.35">
      <c r="A255">
        <v>5151</v>
      </c>
      <c r="B255">
        <v>-7</v>
      </c>
      <c r="C255">
        <v>0</v>
      </c>
    </row>
    <row r="256" spans="1:3" x14ac:dyDescent="0.35">
      <c r="A256">
        <v>5171</v>
      </c>
      <c r="B256">
        <v>-15</v>
      </c>
      <c r="C256">
        <v>-4</v>
      </c>
    </row>
    <row r="257" spans="1:3" x14ac:dyDescent="0.35">
      <c r="A257">
        <v>5192</v>
      </c>
      <c r="B257">
        <v>-22</v>
      </c>
      <c r="C257">
        <v>-8</v>
      </c>
    </row>
    <row r="258" spans="1:3" x14ac:dyDescent="0.35">
      <c r="A258">
        <v>5212</v>
      </c>
      <c r="B258">
        <v>-25</v>
      </c>
      <c r="C258">
        <v>-13</v>
      </c>
    </row>
    <row r="259" spans="1:3" x14ac:dyDescent="0.35">
      <c r="A259">
        <v>5232</v>
      </c>
      <c r="B259">
        <v>-22</v>
      </c>
      <c r="C259">
        <v>-11</v>
      </c>
    </row>
    <row r="260" spans="1:3" x14ac:dyDescent="0.35">
      <c r="A260">
        <v>5252</v>
      </c>
      <c r="B260">
        <v>-16</v>
      </c>
      <c r="C260">
        <v>-16</v>
      </c>
    </row>
    <row r="261" spans="1:3" x14ac:dyDescent="0.35">
      <c r="A261">
        <v>5272</v>
      </c>
      <c r="B261">
        <v>-18</v>
      </c>
      <c r="C261">
        <v>-11</v>
      </c>
    </row>
    <row r="262" spans="1:3" x14ac:dyDescent="0.35">
      <c r="A262">
        <v>5292</v>
      </c>
      <c r="B262">
        <v>-14</v>
      </c>
      <c r="C262">
        <v>-17</v>
      </c>
    </row>
    <row r="263" spans="1:3" x14ac:dyDescent="0.35">
      <c r="A263">
        <v>5313</v>
      </c>
      <c r="B263">
        <v>-12</v>
      </c>
      <c r="C263">
        <v>-13</v>
      </c>
    </row>
    <row r="264" spans="1:3" x14ac:dyDescent="0.35">
      <c r="A264">
        <v>5333</v>
      </c>
      <c r="B264">
        <v>-9</v>
      </c>
      <c r="C264">
        <v>-11</v>
      </c>
    </row>
    <row r="265" spans="1:3" x14ac:dyDescent="0.35">
      <c r="A265">
        <v>5353</v>
      </c>
      <c r="B265">
        <v>-4</v>
      </c>
      <c r="C265">
        <v>-7</v>
      </c>
    </row>
    <row r="266" spans="1:3" x14ac:dyDescent="0.35">
      <c r="A266">
        <v>5373</v>
      </c>
      <c r="B266">
        <v>1</v>
      </c>
      <c r="C266">
        <v>-9</v>
      </c>
    </row>
    <row r="267" spans="1:3" x14ac:dyDescent="0.35">
      <c r="A267">
        <v>5393</v>
      </c>
      <c r="B267">
        <v>-1</v>
      </c>
      <c r="C267">
        <v>-14</v>
      </c>
    </row>
    <row r="268" spans="1:3" x14ac:dyDescent="0.35">
      <c r="A268">
        <v>5414</v>
      </c>
      <c r="B268">
        <v>0</v>
      </c>
      <c r="C268">
        <v>-9</v>
      </c>
    </row>
    <row r="269" spans="1:3" x14ac:dyDescent="0.35">
      <c r="A269">
        <v>5434</v>
      </c>
      <c r="B269">
        <v>7</v>
      </c>
      <c r="C269">
        <v>-6</v>
      </c>
    </row>
    <row r="270" spans="1:3" x14ac:dyDescent="0.35">
      <c r="A270">
        <v>5454</v>
      </c>
      <c r="B270">
        <v>6</v>
      </c>
      <c r="C270">
        <v>-7</v>
      </c>
    </row>
    <row r="271" spans="1:3" x14ac:dyDescent="0.35">
      <c r="A271">
        <v>5474</v>
      </c>
      <c r="B271">
        <v>6</v>
      </c>
      <c r="C271">
        <v>-12</v>
      </c>
    </row>
    <row r="272" spans="1:3" x14ac:dyDescent="0.35">
      <c r="A272">
        <v>5494</v>
      </c>
      <c r="B272">
        <v>8</v>
      </c>
      <c r="C272">
        <v>-7</v>
      </c>
    </row>
    <row r="273" spans="1:3" x14ac:dyDescent="0.35">
      <c r="A273">
        <v>5514</v>
      </c>
      <c r="B273">
        <v>6</v>
      </c>
      <c r="C273">
        <v>-10</v>
      </c>
    </row>
    <row r="274" spans="1:3" x14ac:dyDescent="0.35">
      <c r="A274">
        <v>5535</v>
      </c>
      <c r="B274">
        <v>4</v>
      </c>
      <c r="C274">
        <v>-6</v>
      </c>
    </row>
    <row r="275" spans="1:3" x14ac:dyDescent="0.35">
      <c r="A275">
        <v>5555</v>
      </c>
      <c r="B275">
        <v>12</v>
      </c>
      <c r="C275">
        <v>-1</v>
      </c>
    </row>
    <row r="276" spans="1:3" x14ac:dyDescent="0.35">
      <c r="A276">
        <v>5575</v>
      </c>
      <c r="B276">
        <v>16</v>
      </c>
      <c r="C276">
        <v>1</v>
      </c>
    </row>
    <row r="277" spans="1:3" x14ac:dyDescent="0.35">
      <c r="A277">
        <v>5595</v>
      </c>
      <c r="B277">
        <v>11</v>
      </c>
      <c r="C277">
        <v>-1</v>
      </c>
    </row>
    <row r="278" spans="1:3" x14ac:dyDescent="0.35">
      <c r="A278">
        <v>5615</v>
      </c>
      <c r="B278">
        <v>2</v>
      </c>
      <c r="C278">
        <v>-5</v>
      </c>
    </row>
    <row r="279" spans="1:3" x14ac:dyDescent="0.35">
      <c r="A279">
        <v>5636</v>
      </c>
      <c r="B279">
        <v>17</v>
      </c>
      <c r="C279">
        <v>10</v>
      </c>
    </row>
    <row r="280" spans="1:3" x14ac:dyDescent="0.35">
      <c r="A280">
        <v>5656</v>
      </c>
      <c r="B280">
        <v>9</v>
      </c>
      <c r="C280">
        <v>1</v>
      </c>
    </row>
    <row r="281" spans="1:3" x14ac:dyDescent="0.35">
      <c r="A281">
        <v>5676</v>
      </c>
      <c r="B281">
        <v>5</v>
      </c>
      <c r="C281">
        <v>1</v>
      </c>
    </row>
    <row r="282" spans="1:3" x14ac:dyDescent="0.35">
      <c r="A282">
        <v>5696</v>
      </c>
      <c r="B282">
        <v>4</v>
      </c>
      <c r="C282">
        <v>7</v>
      </c>
    </row>
    <row r="283" spans="1:3" x14ac:dyDescent="0.35">
      <c r="A283">
        <v>5716</v>
      </c>
      <c r="B283">
        <v>10</v>
      </c>
      <c r="C283">
        <v>6</v>
      </c>
    </row>
    <row r="284" spans="1:3" x14ac:dyDescent="0.35">
      <c r="A284">
        <v>5736</v>
      </c>
      <c r="B284">
        <v>-2</v>
      </c>
      <c r="C284">
        <v>-1</v>
      </c>
    </row>
    <row r="285" spans="1:3" x14ac:dyDescent="0.35">
      <c r="A285">
        <v>5757</v>
      </c>
      <c r="B285">
        <v>6</v>
      </c>
      <c r="C285">
        <v>16</v>
      </c>
    </row>
    <row r="286" spans="1:3" x14ac:dyDescent="0.35">
      <c r="A286">
        <v>5777</v>
      </c>
      <c r="B286">
        <v>-11</v>
      </c>
      <c r="C286">
        <v>-9</v>
      </c>
    </row>
    <row r="287" spans="1:3" x14ac:dyDescent="0.35">
      <c r="A287">
        <v>5797</v>
      </c>
      <c r="B287">
        <v>7</v>
      </c>
      <c r="C287">
        <v>15</v>
      </c>
    </row>
    <row r="288" spans="1:3" x14ac:dyDescent="0.35">
      <c r="A288">
        <v>5817</v>
      </c>
      <c r="B288">
        <v>-15</v>
      </c>
      <c r="C288">
        <v>-5</v>
      </c>
    </row>
    <row r="289" spans="1:3" x14ac:dyDescent="0.35">
      <c r="A289">
        <v>5837</v>
      </c>
      <c r="B289">
        <v>2</v>
      </c>
      <c r="C289">
        <v>10</v>
      </c>
    </row>
    <row r="290" spans="1:3" x14ac:dyDescent="0.35">
      <c r="A290">
        <v>5858</v>
      </c>
      <c r="B290">
        <v>-19</v>
      </c>
      <c r="C290">
        <v>-5</v>
      </c>
    </row>
    <row r="291" spans="1:3" x14ac:dyDescent="0.35">
      <c r="A291">
        <v>5878</v>
      </c>
      <c r="B291">
        <v>-1</v>
      </c>
      <c r="C291">
        <v>5</v>
      </c>
    </row>
    <row r="292" spans="1:3" x14ac:dyDescent="0.35">
      <c r="A292">
        <v>5898</v>
      </c>
      <c r="B292">
        <v>-18</v>
      </c>
      <c r="C292">
        <v>0</v>
      </c>
    </row>
    <row r="293" spans="1:3" x14ac:dyDescent="0.35">
      <c r="A293">
        <v>5918</v>
      </c>
      <c r="B293">
        <v>-20</v>
      </c>
      <c r="C293">
        <v>-1</v>
      </c>
    </row>
    <row r="294" spans="1:3" x14ac:dyDescent="0.35">
      <c r="A294">
        <v>5938</v>
      </c>
      <c r="B294">
        <v>-20</v>
      </c>
      <c r="C294">
        <v>-8</v>
      </c>
    </row>
    <row r="295" spans="1:3" x14ac:dyDescent="0.35">
      <c r="A295">
        <v>5958</v>
      </c>
      <c r="B295">
        <v>-24</v>
      </c>
      <c r="C295">
        <v>-13</v>
      </c>
    </row>
    <row r="296" spans="1:3" x14ac:dyDescent="0.35">
      <c r="A296">
        <v>5979</v>
      </c>
      <c r="B296">
        <v>-20</v>
      </c>
      <c r="C296">
        <v>-7</v>
      </c>
    </row>
    <row r="297" spans="1:3" x14ac:dyDescent="0.35">
      <c r="A297">
        <v>5999</v>
      </c>
      <c r="B297">
        <v>-20</v>
      </c>
      <c r="C297">
        <v>-10</v>
      </c>
    </row>
    <row r="298" spans="1:3" x14ac:dyDescent="0.35">
      <c r="A298">
        <v>6019</v>
      </c>
      <c r="B298">
        <v>-13</v>
      </c>
      <c r="C298">
        <v>-14</v>
      </c>
    </row>
    <row r="299" spans="1:3" x14ac:dyDescent="0.35">
      <c r="A299">
        <v>6039</v>
      </c>
      <c r="B299">
        <v>-19</v>
      </c>
      <c r="C299">
        <v>-17</v>
      </c>
    </row>
    <row r="300" spans="1:3" x14ac:dyDescent="0.35">
      <c r="A300">
        <v>6059</v>
      </c>
      <c r="B300">
        <v>-8</v>
      </c>
      <c r="C300">
        <v>-15</v>
      </c>
    </row>
    <row r="301" spans="1:3" x14ac:dyDescent="0.35">
      <c r="A301">
        <v>6079</v>
      </c>
      <c r="B301">
        <v>-11</v>
      </c>
      <c r="C301">
        <v>-17</v>
      </c>
    </row>
    <row r="302" spans="1:3" x14ac:dyDescent="0.35">
      <c r="A302">
        <v>6100</v>
      </c>
      <c r="B302">
        <v>-7</v>
      </c>
      <c r="C302">
        <v>-11</v>
      </c>
    </row>
    <row r="303" spans="1:3" x14ac:dyDescent="0.35">
      <c r="A303">
        <v>6120</v>
      </c>
      <c r="B303">
        <v>-1</v>
      </c>
      <c r="C303">
        <v>-14</v>
      </c>
    </row>
    <row r="304" spans="1:3" x14ac:dyDescent="0.35">
      <c r="A304">
        <v>6140</v>
      </c>
      <c r="B304">
        <v>0</v>
      </c>
      <c r="C304">
        <v>-13</v>
      </c>
    </row>
    <row r="305" spans="1:3" x14ac:dyDescent="0.35">
      <c r="A305">
        <v>6160</v>
      </c>
      <c r="B305">
        <v>2</v>
      </c>
      <c r="C305">
        <v>-12</v>
      </c>
    </row>
    <row r="306" spans="1:3" x14ac:dyDescent="0.35">
      <c r="A306">
        <v>6180</v>
      </c>
      <c r="B306">
        <v>2</v>
      </c>
      <c r="C306">
        <v>-13</v>
      </c>
    </row>
    <row r="307" spans="1:3" x14ac:dyDescent="0.35">
      <c r="A307">
        <v>6201</v>
      </c>
      <c r="B307">
        <v>6</v>
      </c>
      <c r="C307">
        <v>-15</v>
      </c>
    </row>
    <row r="308" spans="1:3" x14ac:dyDescent="0.35">
      <c r="A308">
        <v>6221</v>
      </c>
      <c r="B308">
        <v>6</v>
      </c>
      <c r="C308">
        <v>-14</v>
      </c>
    </row>
    <row r="309" spans="1:3" x14ac:dyDescent="0.35">
      <c r="A309">
        <v>6241</v>
      </c>
      <c r="B309">
        <v>7</v>
      </c>
      <c r="C309">
        <v>-14</v>
      </c>
    </row>
    <row r="310" spans="1:3" x14ac:dyDescent="0.35">
      <c r="A310">
        <v>6261</v>
      </c>
      <c r="B310">
        <v>9</v>
      </c>
      <c r="C310">
        <v>-9</v>
      </c>
    </row>
    <row r="311" spans="1:3" x14ac:dyDescent="0.35">
      <c r="A311">
        <v>6281</v>
      </c>
      <c r="B311">
        <v>15</v>
      </c>
      <c r="C311">
        <v>-5</v>
      </c>
    </row>
    <row r="312" spans="1:3" x14ac:dyDescent="0.35">
      <c r="A312">
        <v>6301</v>
      </c>
      <c r="B312">
        <v>15</v>
      </c>
      <c r="C312">
        <v>1</v>
      </c>
    </row>
    <row r="313" spans="1:3" x14ac:dyDescent="0.35">
      <c r="A313">
        <v>6322</v>
      </c>
      <c r="B313">
        <v>17</v>
      </c>
      <c r="C313">
        <v>0</v>
      </c>
    </row>
    <row r="314" spans="1:3" x14ac:dyDescent="0.35">
      <c r="A314">
        <v>6342</v>
      </c>
      <c r="B314">
        <v>15</v>
      </c>
      <c r="C314">
        <v>-2</v>
      </c>
    </row>
    <row r="315" spans="1:3" x14ac:dyDescent="0.35">
      <c r="A315">
        <v>6362</v>
      </c>
      <c r="B315">
        <v>14</v>
      </c>
      <c r="C315">
        <v>-2</v>
      </c>
    </row>
    <row r="316" spans="1:3" x14ac:dyDescent="0.35">
      <c r="A316">
        <v>6382</v>
      </c>
      <c r="B316">
        <v>9</v>
      </c>
      <c r="C316">
        <v>2</v>
      </c>
    </row>
    <row r="317" spans="1:3" x14ac:dyDescent="0.35">
      <c r="A317">
        <v>6402</v>
      </c>
      <c r="B317">
        <v>7</v>
      </c>
      <c r="C317">
        <v>7</v>
      </c>
    </row>
    <row r="318" spans="1:3" x14ac:dyDescent="0.35">
      <c r="A318">
        <v>6423</v>
      </c>
      <c r="B318">
        <v>17</v>
      </c>
      <c r="C318">
        <v>11</v>
      </c>
    </row>
    <row r="319" spans="1:3" x14ac:dyDescent="0.35">
      <c r="A319">
        <v>6443</v>
      </c>
      <c r="B319">
        <v>2</v>
      </c>
      <c r="C319">
        <v>1</v>
      </c>
    </row>
    <row r="320" spans="1:3" x14ac:dyDescent="0.35">
      <c r="A320">
        <v>6463</v>
      </c>
      <c r="B320">
        <v>5</v>
      </c>
      <c r="C320">
        <v>7</v>
      </c>
    </row>
    <row r="321" spans="1:3" x14ac:dyDescent="0.35">
      <c r="A321">
        <v>6483</v>
      </c>
      <c r="B321">
        <v>5</v>
      </c>
      <c r="C321">
        <v>10</v>
      </c>
    </row>
    <row r="322" spans="1:3" x14ac:dyDescent="0.35">
      <c r="A322">
        <v>6503</v>
      </c>
      <c r="B322">
        <v>-4</v>
      </c>
      <c r="C322">
        <v>4</v>
      </c>
    </row>
    <row r="323" spans="1:3" x14ac:dyDescent="0.35">
      <c r="A323">
        <v>6523</v>
      </c>
      <c r="B323">
        <v>0</v>
      </c>
      <c r="C323">
        <v>14</v>
      </c>
    </row>
    <row r="324" spans="1:3" x14ac:dyDescent="0.35">
      <c r="A324">
        <v>6544</v>
      </c>
      <c r="B324">
        <v>-3</v>
      </c>
      <c r="C324">
        <v>6</v>
      </c>
    </row>
    <row r="325" spans="1:3" x14ac:dyDescent="0.35">
      <c r="A325">
        <v>6564</v>
      </c>
      <c r="B325">
        <v>-16</v>
      </c>
      <c r="C325">
        <v>1</v>
      </c>
    </row>
    <row r="326" spans="1:3" x14ac:dyDescent="0.35">
      <c r="A326">
        <v>6584</v>
      </c>
      <c r="B326">
        <v>1</v>
      </c>
      <c r="C326">
        <v>13</v>
      </c>
    </row>
    <row r="327" spans="1:3" x14ac:dyDescent="0.35">
      <c r="A327">
        <v>6604</v>
      </c>
      <c r="B327">
        <v>-11</v>
      </c>
      <c r="C327">
        <v>-1</v>
      </c>
    </row>
    <row r="328" spans="1:3" x14ac:dyDescent="0.35">
      <c r="A328">
        <v>6624</v>
      </c>
      <c r="B328">
        <v>-17</v>
      </c>
      <c r="C328">
        <v>1</v>
      </c>
    </row>
    <row r="329" spans="1:3" x14ac:dyDescent="0.35">
      <c r="A329">
        <v>6644</v>
      </c>
      <c r="B329">
        <v>-14</v>
      </c>
      <c r="C329">
        <v>3</v>
      </c>
    </row>
    <row r="330" spans="1:3" x14ac:dyDescent="0.35">
      <c r="A330">
        <v>6665</v>
      </c>
      <c r="B330">
        <v>-9</v>
      </c>
      <c r="C330">
        <v>-1</v>
      </c>
    </row>
    <row r="331" spans="1:3" x14ac:dyDescent="0.35">
      <c r="A331">
        <v>6685</v>
      </c>
      <c r="B331">
        <v>-15</v>
      </c>
      <c r="C331">
        <v>0</v>
      </c>
    </row>
    <row r="332" spans="1:3" x14ac:dyDescent="0.35">
      <c r="A332">
        <v>6705</v>
      </c>
      <c r="B332">
        <v>-13</v>
      </c>
      <c r="C332">
        <v>-8</v>
      </c>
    </row>
    <row r="333" spans="1:3" x14ac:dyDescent="0.35">
      <c r="A333">
        <v>6725</v>
      </c>
      <c r="B333">
        <v>-17</v>
      </c>
      <c r="C333">
        <v>-4</v>
      </c>
    </row>
    <row r="334" spans="1:3" x14ac:dyDescent="0.35">
      <c r="A334">
        <v>6745</v>
      </c>
      <c r="B334">
        <v>-19</v>
      </c>
      <c r="C334">
        <v>-15</v>
      </c>
    </row>
    <row r="335" spans="1:3" x14ac:dyDescent="0.35">
      <c r="A335">
        <v>6766</v>
      </c>
      <c r="B335">
        <v>-16</v>
      </c>
      <c r="C335">
        <v>-16</v>
      </c>
    </row>
    <row r="336" spans="1:3" x14ac:dyDescent="0.35">
      <c r="A336">
        <v>6786</v>
      </c>
      <c r="B336">
        <v>-14</v>
      </c>
      <c r="C336">
        <v>-14</v>
      </c>
    </row>
    <row r="337" spans="1:3" x14ac:dyDescent="0.35">
      <c r="A337">
        <v>6806</v>
      </c>
      <c r="B337">
        <v>-11</v>
      </c>
      <c r="C337">
        <v>-13</v>
      </c>
    </row>
    <row r="338" spans="1:3" x14ac:dyDescent="0.35">
      <c r="A338">
        <v>6826</v>
      </c>
      <c r="B338">
        <v>-12</v>
      </c>
      <c r="C338">
        <v>-16</v>
      </c>
    </row>
    <row r="339" spans="1:3" x14ac:dyDescent="0.35">
      <c r="A339">
        <v>6846</v>
      </c>
      <c r="B339">
        <v>-8</v>
      </c>
      <c r="C339">
        <v>-15</v>
      </c>
    </row>
    <row r="340" spans="1:3" x14ac:dyDescent="0.35">
      <c r="A340">
        <v>6866</v>
      </c>
      <c r="B340">
        <v>-4</v>
      </c>
      <c r="C340">
        <v>-9</v>
      </c>
    </row>
    <row r="341" spans="1:3" x14ac:dyDescent="0.35">
      <c r="A341">
        <v>6887</v>
      </c>
      <c r="B341">
        <v>-2</v>
      </c>
      <c r="C341">
        <v>-12</v>
      </c>
    </row>
    <row r="342" spans="1:3" x14ac:dyDescent="0.35">
      <c r="A342">
        <v>6907</v>
      </c>
      <c r="B342">
        <v>1</v>
      </c>
      <c r="C342">
        <v>-9</v>
      </c>
    </row>
    <row r="343" spans="1:3" x14ac:dyDescent="0.35">
      <c r="A343">
        <v>6927</v>
      </c>
      <c r="B343">
        <v>0</v>
      </c>
      <c r="C343">
        <v>-8</v>
      </c>
    </row>
    <row r="344" spans="1:3" x14ac:dyDescent="0.35">
      <c r="A344">
        <v>6947</v>
      </c>
      <c r="B344">
        <v>0</v>
      </c>
      <c r="C344">
        <v>-13</v>
      </c>
    </row>
    <row r="345" spans="1:3" x14ac:dyDescent="0.35">
      <c r="A345">
        <v>6967</v>
      </c>
      <c r="B345">
        <v>1</v>
      </c>
      <c r="C345">
        <v>-9</v>
      </c>
    </row>
    <row r="346" spans="1:3" x14ac:dyDescent="0.35">
      <c r="A346">
        <v>6988</v>
      </c>
      <c r="B346">
        <v>3</v>
      </c>
      <c r="C346">
        <v>-11</v>
      </c>
    </row>
    <row r="347" spans="1:3" x14ac:dyDescent="0.35">
      <c r="A347">
        <v>7008</v>
      </c>
      <c r="B347">
        <v>9</v>
      </c>
      <c r="C347">
        <v>-5</v>
      </c>
    </row>
    <row r="348" spans="1:3" x14ac:dyDescent="0.35">
      <c r="A348">
        <v>7028</v>
      </c>
      <c r="B348">
        <v>11</v>
      </c>
      <c r="C348">
        <v>-4</v>
      </c>
    </row>
    <row r="349" spans="1:3" x14ac:dyDescent="0.35">
      <c r="A349">
        <v>7048</v>
      </c>
      <c r="B349">
        <v>10</v>
      </c>
      <c r="C349">
        <v>-6</v>
      </c>
    </row>
    <row r="350" spans="1:3" x14ac:dyDescent="0.35">
      <c r="A350">
        <v>7068</v>
      </c>
      <c r="B350">
        <v>9</v>
      </c>
      <c r="C350">
        <v>-4</v>
      </c>
    </row>
    <row r="351" spans="1:3" x14ac:dyDescent="0.35">
      <c r="A351">
        <v>7089</v>
      </c>
      <c r="B351">
        <v>11</v>
      </c>
      <c r="C351">
        <v>2</v>
      </c>
    </row>
    <row r="352" spans="1:3" x14ac:dyDescent="0.35">
      <c r="A352">
        <v>7109</v>
      </c>
      <c r="B352">
        <v>15</v>
      </c>
      <c r="C352">
        <v>7</v>
      </c>
    </row>
    <row r="353" spans="1:3" x14ac:dyDescent="0.35">
      <c r="A353">
        <v>7129</v>
      </c>
      <c r="B353">
        <v>10</v>
      </c>
      <c r="C353">
        <v>3</v>
      </c>
    </row>
    <row r="354" spans="1:3" x14ac:dyDescent="0.35">
      <c r="A354">
        <v>7149</v>
      </c>
      <c r="B354">
        <v>3</v>
      </c>
      <c r="C354">
        <v>-3</v>
      </c>
    </row>
    <row r="355" spans="1:3" x14ac:dyDescent="0.35">
      <c r="A355">
        <v>7169</v>
      </c>
      <c r="B355">
        <v>12</v>
      </c>
      <c r="C355">
        <v>11</v>
      </c>
    </row>
    <row r="356" spans="1:3" x14ac:dyDescent="0.35">
      <c r="A356">
        <v>7190</v>
      </c>
      <c r="B356">
        <v>13</v>
      </c>
      <c r="C356">
        <v>13</v>
      </c>
    </row>
    <row r="357" spans="1:3" x14ac:dyDescent="0.35">
      <c r="A357">
        <v>7210</v>
      </c>
      <c r="B357">
        <v>0</v>
      </c>
      <c r="C357">
        <v>3</v>
      </c>
    </row>
    <row r="358" spans="1:3" x14ac:dyDescent="0.35">
      <c r="A358">
        <v>7230</v>
      </c>
      <c r="B358">
        <v>14</v>
      </c>
      <c r="C358">
        <v>13</v>
      </c>
    </row>
    <row r="359" spans="1:3" x14ac:dyDescent="0.35">
      <c r="A359">
        <v>7250</v>
      </c>
      <c r="B359">
        <v>6</v>
      </c>
      <c r="C359">
        <v>5</v>
      </c>
    </row>
    <row r="360" spans="1:3" x14ac:dyDescent="0.35">
      <c r="A360">
        <v>7270</v>
      </c>
      <c r="B360">
        <v>-3</v>
      </c>
      <c r="C360">
        <v>3</v>
      </c>
    </row>
    <row r="361" spans="1:3" x14ac:dyDescent="0.35">
      <c r="A361">
        <v>7291</v>
      </c>
      <c r="B361">
        <v>-5</v>
      </c>
      <c r="C361">
        <v>13</v>
      </c>
    </row>
    <row r="362" spans="1:3" x14ac:dyDescent="0.35">
      <c r="A362">
        <v>7311</v>
      </c>
      <c r="B362">
        <v>0</v>
      </c>
      <c r="C362">
        <v>8</v>
      </c>
    </row>
    <row r="363" spans="1:3" x14ac:dyDescent="0.35">
      <c r="A363">
        <v>7331</v>
      </c>
      <c r="B363">
        <v>-11</v>
      </c>
      <c r="C363">
        <v>2</v>
      </c>
    </row>
    <row r="364" spans="1:3" x14ac:dyDescent="0.35">
      <c r="A364">
        <v>7351</v>
      </c>
      <c r="B364">
        <v>-9</v>
      </c>
      <c r="C364">
        <v>2</v>
      </c>
    </row>
    <row r="365" spans="1:3" x14ac:dyDescent="0.35">
      <c r="A365">
        <v>7371</v>
      </c>
      <c r="B365">
        <v>-8</v>
      </c>
      <c r="C365">
        <v>10</v>
      </c>
    </row>
    <row r="366" spans="1:3" x14ac:dyDescent="0.35">
      <c r="A366">
        <v>7391</v>
      </c>
      <c r="B366">
        <v>-19</v>
      </c>
      <c r="C366">
        <v>-8</v>
      </c>
    </row>
    <row r="367" spans="1:3" x14ac:dyDescent="0.35">
      <c r="A367">
        <v>7412</v>
      </c>
      <c r="B367">
        <v>-9</v>
      </c>
      <c r="C367">
        <v>3</v>
      </c>
    </row>
    <row r="368" spans="1:3" x14ac:dyDescent="0.35">
      <c r="A368">
        <v>7432</v>
      </c>
      <c r="B368">
        <v>-10</v>
      </c>
      <c r="C368">
        <v>0</v>
      </c>
    </row>
    <row r="369" spans="1:3" x14ac:dyDescent="0.35">
      <c r="A369">
        <v>7452</v>
      </c>
      <c r="B369">
        <v>-15</v>
      </c>
      <c r="C369">
        <v>-8</v>
      </c>
    </row>
    <row r="370" spans="1:3" x14ac:dyDescent="0.35">
      <c r="A370">
        <v>7472</v>
      </c>
      <c r="B370">
        <v>-14</v>
      </c>
      <c r="C370">
        <v>-10</v>
      </c>
    </row>
    <row r="371" spans="1:3" x14ac:dyDescent="0.35">
      <c r="A371">
        <v>7492</v>
      </c>
      <c r="B371">
        <v>-16</v>
      </c>
      <c r="C371">
        <v>-9</v>
      </c>
    </row>
    <row r="372" spans="1:3" x14ac:dyDescent="0.35">
      <c r="A372">
        <v>7513</v>
      </c>
      <c r="B372">
        <v>-22</v>
      </c>
      <c r="C372">
        <v>-16</v>
      </c>
    </row>
    <row r="373" spans="1:3" x14ac:dyDescent="0.35">
      <c r="A373">
        <v>7533</v>
      </c>
      <c r="B373">
        <v>-13</v>
      </c>
      <c r="C373">
        <v>-7</v>
      </c>
    </row>
    <row r="374" spans="1:3" x14ac:dyDescent="0.35">
      <c r="A374">
        <v>7553</v>
      </c>
      <c r="B374">
        <v>-11</v>
      </c>
      <c r="C374">
        <v>-6</v>
      </c>
    </row>
    <row r="375" spans="1:3" x14ac:dyDescent="0.35">
      <c r="A375">
        <v>7573</v>
      </c>
      <c r="B375">
        <v>-12</v>
      </c>
      <c r="C375">
        <v>-10</v>
      </c>
    </row>
    <row r="376" spans="1:3" x14ac:dyDescent="0.35">
      <c r="A376">
        <v>7593</v>
      </c>
      <c r="B376">
        <v>-11</v>
      </c>
      <c r="C376">
        <v>-21</v>
      </c>
    </row>
    <row r="377" spans="1:3" x14ac:dyDescent="0.35">
      <c r="A377">
        <v>7614</v>
      </c>
      <c r="B377">
        <v>-7</v>
      </c>
      <c r="C377">
        <v>-22</v>
      </c>
    </row>
    <row r="378" spans="1:3" x14ac:dyDescent="0.35">
      <c r="A378">
        <v>7634</v>
      </c>
      <c r="B378">
        <v>0</v>
      </c>
      <c r="C378">
        <v>-9</v>
      </c>
    </row>
    <row r="379" spans="1:3" x14ac:dyDescent="0.35">
      <c r="A379">
        <v>7654</v>
      </c>
      <c r="B379">
        <v>1</v>
      </c>
      <c r="C379">
        <v>-11</v>
      </c>
    </row>
    <row r="380" spans="1:3" x14ac:dyDescent="0.35">
      <c r="A380">
        <v>7674</v>
      </c>
      <c r="B380">
        <v>3</v>
      </c>
      <c r="C380">
        <v>-14</v>
      </c>
    </row>
    <row r="381" spans="1:3" x14ac:dyDescent="0.35">
      <c r="A381">
        <v>7694</v>
      </c>
      <c r="B381">
        <v>3</v>
      </c>
      <c r="C381">
        <v>-11</v>
      </c>
    </row>
    <row r="382" spans="1:3" x14ac:dyDescent="0.35">
      <c r="A382">
        <v>7715</v>
      </c>
      <c r="B382">
        <v>4</v>
      </c>
      <c r="C382">
        <v>-7</v>
      </c>
    </row>
    <row r="383" spans="1:3" x14ac:dyDescent="0.35">
      <c r="A383">
        <v>7735</v>
      </c>
      <c r="B383">
        <v>3</v>
      </c>
      <c r="C383">
        <v>-9</v>
      </c>
    </row>
    <row r="384" spans="1:3" x14ac:dyDescent="0.35">
      <c r="A384">
        <v>7755</v>
      </c>
      <c r="B384">
        <v>7</v>
      </c>
      <c r="C384">
        <v>-11</v>
      </c>
    </row>
    <row r="385" spans="1:3" x14ac:dyDescent="0.35">
      <c r="A385">
        <v>7775</v>
      </c>
      <c r="B385">
        <v>11</v>
      </c>
      <c r="C385">
        <v>-4</v>
      </c>
    </row>
    <row r="386" spans="1:3" x14ac:dyDescent="0.35">
      <c r="A386">
        <v>7795</v>
      </c>
      <c r="B386">
        <v>11</v>
      </c>
      <c r="C386">
        <v>-4</v>
      </c>
    </row>
    <row r="387" spans="1:3" x14ac:dyDescent="0.35">
      <c r="A387">
        <v>7815</v>
      </c>
      <c r="B387">
        <v>8</v>
      </c>
      <c r="C387">
        <v>-6</v>
      </c>
    </row>
    <row r="388" spans="1:3" x14ac:dyDescent="0.35">
      <c r="A388">
        <v>7836</v>
      </c>
      <c r="B388">
        <v>8</v>
      </c>
      <c r="C388">
        <v>-6</v>
      </c>
    </row>
    <row r="389" spans="1:3" x14ac:dyDescent="0.35">
      <c r="A389">
        <v>7856</v>
      </c>
      <c r="B389">
        <v>16</v>
      </c>
      <c r="C389">
        <v>4</v>
      </c>
    </row>
    <row r="390" spans="1:3" x14ac:dyDescent="0.35">
      <c r="A390">
        <v>7876</v>
      </c>
      <c r="B390">
        <v>17</v>
      </c>
      <c r="C390">
        <v>8</v>
      </c>
    </row>
    <row r="391" spans="1:3" x14ac:dyDescent="0.35">
      <c r="A391">
        <v>7896</v>
      </c>
      <c r="B391">
        <v>10</v>
      </c>
      <c r="C391">
        <v>0</v>
      </c>
    </row>
    <row r="392" spans="1:3" x14ac:dyDescent="0.35">
      <c r="A392">
        <v>7916</v>
      </c>
      <c r="B392">
        <v>3</v>
      </c>
      <c r="C392">
        <v>3</v>
      </c>
    </row>
    <row r="393" spans="1:3" x14ac:dyDescent="0.35">
      <c r="A393">
        <v>7937</v>
      </c>
      <c r="B393">
        <v>15</v>
      </c>
      <c r="C393">
        <v>5</v>
      </c>
    </row>
    <row r="394" spans="1:3" x14ac:dyDescent="0.35">
      <c r="A394">
        <v>7957</v>
      </c>
      <c r="B394">
        <v>9</v>
      </c>
      <c r="C394">
        <v>13</v>
      </c>
    </row>
    <row r="395" spans="1:3" x14ac:dyDescent="0.35">
      <c r="A395">
        <v>7977</v>
      </c>
      <c r="B395">
        <v>7</v>
      </c>
      <c r="C395">
        <v>12</v>
      </c>
    </row>
    <row r="396" spans="1:3" x14ac:dyDescent="0.35">
      <c r="A396">
        <v>7997</v>
      </c>
      <c r="B396">
        <v>-4</v>
      </c>
      <c r="C396">
        <v>1</v>
      </c>
    </row>
    <row r="397" spans="1:3" x14ac:dyDescent="0.35">
      <c r="A397">
        <v>8017</v>
      </c>
      <c r="B397">
        <v>10</v>
      </c>
      <c r="C397">
        <v>16</v>
      </c>
    </row>
    <row r="398" spans="1:3" x14ac:dyDescent="0.35">
      <c r="A398">
        <v>8038</v>
      </c>
      <c r="B398">
        <v>-7</v>
      </c>
      <c r="C398">
        <v>0</v>
      </c>
    </row>
    <row r="399" spans="1:3" x14ac:dyDescent="0.35">
      <c r="A399">
        <v>8058</v>
      </c>
      <c r="B399">
        <v>-9</v>
      </c>
      <c r="C399">
        <v>13</v>
      </c>
    </row>
    <row r="400" spans="1:3" x14ac:dyDescent="0.35">
      <c r="A400">
        <v>8078</v>
      </c>
      <c r="B400">
        <v>2</v>
      </c>
      <c r="C400">
        <v>11</v>
      </c>
    </row>
    <row r="401" spans="1:3" x14ac:dyDescent="0.35">
      <c r="A401">
        <v>8098</v>
      </c>
      <c r="B401">
        <v>-8</v>
      </c>
      <c r="C401">
        <v>4</v>
      </c>
    </row>
    <row r="402" spans="1:3" x14ac:dyDescent="0.35">
      <c r="A402">
        <v>8118</v>
      </c>
      <c r="B402">
        <v>-20</v>
      </c>
      <c r="C402">
        <v>4</v>
      </c>
    </row>
    <row r="403" spans="1:3" x14ac:dyDescent="0.35">
      <c r="A403">
        <v>8139</v>
      </c>
      <c r="B403">
        <v>-7</v>
      </c>
      <c r="C403">
        <v>11</v>
      </c>
    </row>
    <row r="404" spans="1:3" x14ac:dyDescent="0.35">
      <c r="A404">
        <v>8159</v>
      </c>
      <c r="B404">
        <v>-13</v>
      </c>
      <c r="C404">
        <v>0</v>
      </c>
    </row>
    <row r="405" spans="1:3" x14ac:dyDescent="0.35">
      <c r="A405">
        <v>8179</v>
      </c>
      <c r="B405">
        <v>-22</v>
      </c>
      <c r="C405">
        <v>-4</v>
      </c>
    </row>
    <row r="406" spans="1:3" x14ac:dyDescent="0.35">
      <c r="A406">
        <v>8199</v>
      </c>
      <c r="B406">
        <v>-11</v>
      </c>
      <c r="C406">
        <v>0</v>
      </c>
    </row>
    <row r="407" spans="1:3" x14ac:dyDescent="0.35">
      <c r="A407">
        <v>8219</v>
      </c>
      <c r="B407">
        <v>-18</v>
      </c>
      <c r="C407">
        <v>0</v>
      </c>
    </row>
    <row r="408" spans="1:3" x14ac:dyDescent="0.35">
      <c r="A408">
        <v>8240</v>
      </c>
      <c r="B408">
        <v>-19</v>
      </c>
      <c r="C408">
        <v>-6</v>
      </c>
    </row>
    <row r="409" spans="1:3" x14ac:dyDescent="0.35">
      <c r="A409">
        <v>8260</v>
      </c>
      <c r="B409">
        <v>-19</v>
      </c>
      <c r="C409">
        <v>-14</v>
      </c>
    </row>
    <row r="410" spans="1:3" x14ac:dyDescent="0.35">
      <c r="A410">
        <v>8280</v>
      </c>
      <c r="B410">
        <v>-15</v>
      </c>
      <c r="C410">
        <v>-11</v>
      </c>
    </row>
    <row r="411" spans="1:3" x14ac:dyDescent="0.35">
      <c r="A411">
        <v>8300</v>
      </c>
      <c r="B411">
        <v>-10</v>
      </c>
      <c r="C411">
        <v>0</v>
      </c>
    </row>
    <row r="412" spans="1:3" x14ac:dyDescent="0.35">
      <c r="A412">
        <v>8320</v>
      </c>
      <c r="B412">
        <v>-12</v>
      </c>
      <c r="C412">
        <v>-13</v>
      </c>
    </row>
    <row r="413" spans="1:3" x14ac:dyDescent="0.35">
      <c r="A413">
        <v>8340</v>
      </c>
      <c r="B413">
        <v>-8</v>
      </c>
      <c r="C413">
        <v>-24</v>
      </c>
    </row>
    <row r="414" spans="1:3" x14ac:dyDescent="0.35">
      <c r="A414">
        <v>8361</v>
      </c>
      <c r="B414">
        <v>-8</v>
      </c>
      <c r="C414">
        <v>-7</v>
      </c>
    </row>
    <row r="415" spans="1:3" x14ac:dyDescent="0.35">
      <c r="A415">
        <v>8381</v>
      </c>
      <c r="B415">
        <v>-7</v>
      </c>
      <c r="C415">
        <v>-19</v>
      </c>
    </row>
    <row r="416" spans="1:3" x14ac:dyDescent="0.35">
      <c r="A416">
        <v>8401</v>
      </c>
      <c r="B416">
        <v>-1</v>
      </c>
      <c r="C416">
        <v>-15</v>
      </c>
    </row>
    <row r="417" spans="1:3" x14ac:dyDescent="0.35">
      <c r="A417">
        <v>8421</v>
      </c>
      <c r="B417">
        <v>3</v>
      </c>
      <c r="C417">
        <v>-4</v>
      </c>
    </row>
    <row r="418" spans="1:3" x14ac:dyDescent="0.35">
      <c r="A418">
        <v>8441</v>
      </c>
      <c r="B418">
        <v>2</v>
      </c>
      <c r="C418">
        <v>-6</v>
      </c>
    </row>
    <row r="419" spans="1:3" x14ac:dyDescent="0.35">
      <c r="A419">
        <v>8461</v>
      </c>
      <c r="B419">
        <v>0</v>
      </c>
      <c r="C419">
        <v>-9</v>
      </c>
    </row>
    <row r="420" spans="1:3" x14ac:dyDescent="0.35">
      <c r="A420">
        <v>8482</v>
      </c>
      <c r="B420">
        <v>3</v>
      </c>
      <c r="C420">
        <v>-18</v>
      </c>
    </row>
    <row r="421" spans="1:3" x14ac:dyDescent="0.35">
      <c r="A421">
        <v>8502</v>
      </c>
      <c r="B421">
        <v>13</v>
      </c>
      <c r="C421">
        <v>0</v>
      </c>
    </row>
    <row r="422" spans="1:3" x14ac:dyDescent="0.35">
      <c r="A422">
        <v>8522</v>
      </c>
      <c r="B422">
        <v>6</v>
      </c>
      <c r="C422">
        <v>-7</v>
      </c>
    </row>
    <row r="423" spans="1:3" x14ac:dyDescent="0.35">
      <c r="A423">
        <v>8542</v>
      </c>
      <c r="B423">
        <v>7</v>
      </c>
      <c r="C423">
        <v>-8</v>
      </c>
    </row>
    <row r="424" spans="1:3" x14ac:dyDescent="0.35">
      <c r="A424">
        <v>8562</v>
      </c>
      <c r="B424">
        <v>11</v>
      </c>
      <c r="C424">
        <v>-2</v>
      </c>
    </row>
    <row r="425" spans="1:3" x14ac:dyDescent="0.35">
      <c r="A425">
        <v>8582</v>
      </c>
      <c r="B425">
        <v>12</v>
      </c>
      <c r="C425">
        <v>-2</v>
      </c>
    </row>
    <row r="426" spans="1:3" x14ac:dyDescent="0.35">
      <c r="A426">
        <v>8603</v>
      </c>
      <c r="B426">
        <v>10</v>
      </c>
      <c r="C426">
        <v>1</v>
      </c>
    </row>
    <row r="427" spans="1:3" x14ac:dyDescent="0.35">
      <c r="A427">
        <v>8623</v>
      </c>
      <c r="B427">
        <v>10</v>
      </c>
      <c r="C427">
        <v>7</v>
      </c>
    </row>
    <row r="428" spans="1:3" x14ac:dyDescent="0.35">
      <c r="A428">
        <v>8643</v>
      </c>
      <c r="B428">
        <v>18</v>
      </c>
      <c r="C428">
        <v>8</v>
      </c>
    </row>
    <row r="429" spans="1:3" x14ac:dyDescent="0.35">
      <c r="A429">
        <v>8663</v>
      </c>
      <c r="B429">
        <v>14</v>
      </c>
      <c r="C429">
        <v>8</v>
      </c>
    </row>
    <row r="430" spans="1:3" x14ac:dyDescent="0.35">
      <c r="A430">
        <v>8683</v>
      </c>
      <c r="B430">
        <v>8</v>
      </c>
      <c r="C430">
        <v>2</v>
      </c>
    </row>
    <row r="431" spans="1:3" x14ac:dyDescent="0.35">
      <c r="A431">
        <v>8703</v>
      </c>
      <c r="B431">
        <v>1</v>
      </c>
      <c r="C431">
        <v>1</v>
      </c>
    </row>
    <row r="432" spans="1:3" x14ac:dyDescent="0.35">
      <c r="A432">
        <v>8723</v>
      </c>
      <c r="B432">
        <v>12</v>
      </c>
      <c r="C432">
        <v>14</v>
      </c>
    </row>
    <row r="433" spans="1:3" x14ac:dyDescent="0.35">
      <c r="A433">
        <v>8744</v>
      </c>
      <c r="B433">
        <v>8</v>
      </c>
      <c r="C433">
        <v>8</v>
      </c>
    </row>
    <row r="434" spans="1:3" x14ac:dyDescent="0.35">
      <c r="A434">
        <v>8764</v>
      </c>
      <c r="B434">
        <v>-3</v>
      </c>
      <c r="C434">
        <v>0</v>
      </c>
    </row>
    <row r="435" spans="1:3" x14ac:dyDescent="0.35">
      <c r="A435">
        <v>8784</v>
      </c>
      <c r="B435">
        <v>12</v>
      </c>
      <c r="C435">
        <v>15</v>
      </c>
    </row>
    <row r="436" spans="1:3" x14ac:dyDescent="0.35">
      <c r="A436">
        <v>8804</v>
      </c>
      <c r="B436">
        <v>0</v>
      </c>
      <c r="C436">
        <v>3</v>
      </c>
    </row>
    <row r="437" spans="1:3" x14ac:dyDescent="0.35">
      <c r="A437">
        <v>8824</v>
      </c>
      <c r="B437">
        <v>-10</v>
      </c>
      <c r="C437">
        <v>9</v>
      </c>
    </row>
    <row r="438" spans="1:3" x14ac:dyDescent="0.35">
      <c r="A438">
        <v>8844</v>
      </c>
      <c r="B438">
        <v>-3</v>
      </c>
      <c r="C438">
        <v>14</v>
      </c>
    </row>
    <row r="439" spans="1:3" x14ac:dyDescent="0.35">
      <c r="A439">
        <v>8865</v>
      </c>
      <c r="B439">
        <v>-5</v>
      </c>
      <c r="C439">
        <v>0</v>
      </c>
    </row>
    <row r="440" spans="1:3" x14ac:dyDescent="0.35">
      <c r="A440">
        <v>8885</v>
      </c>
      <c r="B440">
        <v>-11</v>
      </c>
      <c r="C440">
        <v>8</v>
      </c>
    </row>
    <row r="441" spans="1:3" x14ac:dyDescent="0.35">
      <c r="A441">
        <v>8905</v>
      </c>
      <c r="B441">
        <v>-16</v>
      </c>
      <c r="C441">
        <v>-9</v>
      </c>
    </row>
    <row r="442" spans="1:3" x14ac:dyDescent="0.35">
      <c r="A442">
        <v>8925</v>
      </c>
      <c r="B442">
        <v>-14</v>
      </c>
      <c r="C442">
        <v>0</v>
      </c>
    </row>
    <row r="443" spans="1:3" x14ac:dyDescent="0.35">
      <c r="A443">
        <v>8945</v>
      </c>
      <c r="B443">
        <v>-16</v>
      </c>
      <c r="C443">
        <v>3</v>
      </c>
    </row>
    <row r="444" spans="1:3" x14ac:dyDescent="0.35">
      <c r="A444">
        <v>8965</v>
      </c>
      <c r="B444">
        <v>-10</v>
      </c>
      <c r="C444">
        <v>-2</v>
      </c>
    </row>
    <row r="445" spans="1:3" x14ac:dyDescent="0.35">
      <c r="A445">
        <v>8986</v>
      </c>
      <c r="B445">
        <v>-16</v>
      </c>
      <c r="C445">
        <v>-2</v>
      </c>
    </row>
    <row r="446" spans="1:3" x14ac:dyDescent="0.35">
      <c r="A446">
        <v>9006</v>
      </c>
      <c r="B446">
        <v>-13</v>
      </c>
      <c r="C446">
        <v>-12</v>
      </c>
    </row>
    <row r="447" spans="1:3" x14ac:dyDescent="0.35">
      <c r="A447">
        <v>9026</v>
      </c>
      <c r="B447">
        <v>-15</v>
      </c>
      <c r="C447">
        <v>-13</v>
      </c>
    </row>
    <row r="448" spans="1:3" x14ac:dyDescent="0.35">
      <c r="A448">
        <v>9046</v>
      </c>
      <c r="B448">
        <v>-17</v>
      </c>
      <c r="C448">
        <v>-16</v>
      </c>
    </row>
    <row r="449" spans="1:3" x14ac:dyDescent="0.35">
      <c r="A449">
        <v>9066</v>
      </c>
      <c r="B449">
        <v>-12</v>
      </c>
      <c r="C449">
        <v>-14</v>
      </c>
    </row>
    <row r="450" spans="1:3" x14ac:dyDescent="0.35">
      <c r="A450">
        <v>9087</v>
      </c>
      <c r="B450">
        <v>-14</v>
      </c>
      <c r="C450">
        <v>-12</v>
      </c>
    </row>
    <row r="451" spans="1:3" x14ac:dyDescent="0.35">
      <c r="A451">
        <v>9107</v>
      </c>
      <c r="B451">
        <v>-11</v>
      </c>
      <c r="C451">
        <v>-16</v>
      </c>
    </row>
    <row r="452" spans="1:3" x14ac:dyDescent="0.35">
      <c r="A452">
        <v>9127</v>
      </c>
      <c r="B452">
        <v>-10</v>
      </c>
      <c r="C452">
        <v>-13</v>
      </c>
    </row>
    <row r="453" spans="1:3" x14ac:dyDescent="0.35">
      <c r="A453">
        <v>9147</v>
      </c>
      <c r="B453">
        <v>-7</v>
      </c>
      <c r="C453">
        <v>-18</v>
      </c>
    </row>
    <row r="454" spans="1:3" x14ac:dyDescent="0.35">
      <c r="A454">
        <v>9167</v>
      </c>
      <c r="B454">
        <v>-1</v>
      </c>
      <c r="C454">
        <v>-11</v>
      </c>
    </row>
    <row r="455" spans="1:3" x14ac:dyDescent="0.35">
      <c r="A455">
        <v>9187</v>
      </c>
      <c r="B455">
        <v>-2</v>
      </c>
      <c r="C455">
        <v>-10</v>
      </c>
    </row>
    <row r="456" spans="1:3" x14ac:dyDescent="0.35">
      <c r="A456">
        <v>9207</v>
      </c>
      <c r="B456">
        <v>0</v>
      </c>
      <c r="C456">
        <v>-7</v>
      </c>
    </row>
    <row r="457" spans="1:3" x14ac:dyDescent="0.35">
      <c r="A457">
        <v>9228</v>
      </c>
      <c r="B457">
        <v>2</v>
      </c>
      <c r="C457">
        <v>-15</v>
      </c>
    </row>
    <row r="458" spans="1:3" x14ac:dyDescent="0.35">
      <c r="A458">
        <v>9248</v>
      </c>
      <c r="B458">
        <v>-3</v>
      </c>
      <c r="C458">
        <v>-12</v>
      </c>
    </row>
    <row r="459" spans="1:3" x14ac:dyDescent="0.35">
      <c r="A459">
        <v>9268</v>
      </c>
      <c r="B459">
        <v>6</v>
      </c>
      <c r="C459">
        <v>-9</v>
      </c>
    </row>
    <row r="460" spans="1:3" x14ac:dyDescent="0.35">
      <c r="A460">
        <v>9288</v>
      </c>
      <c r="B460">
        <v>7</v>
      </c>
      <c r="C460">
        <v>-8</v>
      </c>
    </row>
    <row r="461" spans="1:3" x14ac:dyDescent="0.35">
      <c r="A461">
        <v>9308</v>
      </c>
      <c r="B461">
        <v>8</v>
      </c>
      <c r="C461">
        <v>-4</v>
      </c>
    </row>
    <row r="462" spans="1:3" x14ac:dyDescent="0.35">
      <c r="A462">
        <v>9328</v>
      </c>
      <c r="B462">
        <v>9</v>
      </c>
      <c r="C462">
        <v>0</v>
      </c>
    </row>
    <row r="463" spans="1:3" x14ac:dyDescent="0.35">
      <c r="A463">
        <v>9349</v>
      </c>
      <c r="B463">
        <v>12</v>
      </c>
      <c r="C463">
        <v>1</v>
      </c>
    </row>
    <row r="464" spans="1:3" x14ac:dyDescent="0.35">
      <c r="A464">
        <v>9369</v>
      </c>
      <c r="B464">
        <v>12</v>
      </c>
      <c r="C464">
        <v>3</v>
      </c>
    </row>
    <row r="465" spans="1:3" x14ac:dyDescent="0.35">
      <c r="A465">
        <v>9389</v>
      </c>
      <c r="B465">
        <v>14</v>
      </c>
      <c r="C465">
        <v>6</v>
      </c>
    </row>
    <row r="466" spans="1:3" x14ac:dyDescent="0.35">
      <c r="A466">
        <v>9409</v>
      </c>
      <c r="B466">
        <v>15</v>
      </c>
      <c r="C466">
        <v>7</v>
      </c>
    </row>
    <row r="467" spans="1:3" x14ac:dyDescent="0.35">
      <c r="A467">
        <v>9429</v>
      </c>
      <c r="B467">
        <v>16</v>
      </c>
      <c r="C467">
        <v>8</v>
      </c>
    </row>
    <row r="468" spans="1:3" x14ac:dyDescent="0.35">
      <c r="A468">
        <v>9450</v>
      </c>
      <c r="B468">
        <v>12</v>
      </c>
      <c r="C468">
        <v>7</v>
      </c>
    </row>
    <row r="469" spans="1:3" x14ac:dyDescent="0.35">
      <c r="A469">
        <v>9470</v>
      </c>
      <c r="B469">
        <v>4</v>
      </c>
      <c r="C469">
        <v>2</v>
      </c>
    </row>
    <row r="470" spans="1:3" x14ac:dyDescent="0.35">
      <c r="A470">
        <v>9490</v>
      </c>
      <c r="B470">
        <v>6</v>
      </c>
      <c r="C470">
        <v>11</v>
      </c>
    </row>
    <row r="471" spans="1:3" x14ac:dyDescent="0.35">
      <c r="A471">
        <v>9510</v>
      </c>
      <c r="B471">
        <v>9</v>
      </c>
      <c r="C471">
        <v>13</v>
      </c>
    </row>
    <row r="472" spans="1:3" x14ac:dyDescent="0.35">
      <c r="A472">
        <v>9530</v>
      </c>
      <c r="B472">
        <v>1</v>
      </c>
      <c r="C472">
        <v>8</v>
      </c>
    </row>
    <row r="473" spans="1:3" x14ac:dyDescent="0.35">
      <c r="A473">
        <v>9550</v>
      </c>
      <c r="B473">
        <v>5</v>
      </c>
      <c r="C473">
        <v>14</v>
      </c>
    </row>
    <row r="474" spans="1:3" x14ac:dyDescent="0.35">
      <c r="A474">
        <v>9571</v>
      </c>
      <c r="B474">
        <v>-6</v>
      </c>
      <c r="C474">
        <v>6</v>
      </c>
    </row>
    <row r="475" spans="1:3" x14ac:dyDescent="0.35">
      <c r="A475">
        <v>9591</v>
      </c>
      <c r="B475">
        <v>-4</v>
      </c>
      <c r="C475">
        <v>10</v>
      </c>
    </row>
    <row r="476" spans="1:3" x14ac:dyDescent="0.35">
      <c r="A476">
        <v>9611</v>
      </c>
      <c r="B476">
        <v>-2</v>
      </c>
      <c r="C476">
        <v>16</v>
      </c>
    </row>
    <row r="477" spans="1:3" x14ac:dyDescent="0.35">
      <c r="A477">
        <v>9631</v>
      </c>
      <c r="B477">
        <v>-12</v>
      </c>
      <c r="C477">
        <v>0</v>
      </c>
    </row>
    <row r="478" spans="1:3" x14ac:dyDescent="0.35">
      <c r="A478">
        <v>9651</v>
      </c>
      <c r="B478">
        <v>-18</v>
      </c>
      <c r="C478">
        <v>-4</v>
      </c>
    </row>
    <row r="479" spans="1:3" x14ac:dyDescent="0.35">
      <c r="A479">
        <v>9671</v>
      </c>
      <c r="B479">
        <v>-15</v>
      </c>
      <c r="C479">
        <v>1</v>
      </c>
    </row>
    <row r="480" spans="1:3" x14ac:dyDescent="0.35">
      <c r="A480">
        <v>9692</v>
      </c>
      <c r="B480">
        <v>-14</v>
      </c>
      <c r="C480">
        <v>-6</v>
      </c>
    </row>
    <row r="481" spans="1:3" x14ac:dyDescent="0.35">
      <c r="A481">
        <v>9712</v>
      </c>
      <c r="B481">
        <v>-19</v>
      </c>
      <c r="C481">
        <v>-4</v>
      </c>
    </row>
    <row r="482" spans="1:3" x14ac:dyDescent="0.35">
      <c r="A482">
        <v>9732</v>
      </c>
      <c r="B482">
        <v>-18</v>
      </c>
      <c r="C482">
        <v>0</v>
      </c>
    </row>
    <row r="483" spans="1:3" x14ac:dyDescent="0.35">
      <c r="A483">
        <v>9752</v>
      </c>
      <c r="B483">
        <v>-20</v>
      </c>
      <c r="C483">
        <v>0</v>
      </c>
    </row>
    <row r="484" spans="1:3" x14ac:dyDescent="0.35">
      <c r="A484">
        <v>9772</v>
      </c>
      <c r="B484">
        <v>-18</v>
      </c>
      <c r="C484">
        <v>-11</v>
      </c>
    </row>
    <row r="485" spans="1:3" x14ac:dyDescent="0.35">
      <c r="A485">
        <v>9792</v>
      </c>
      <c r="B485">
        <v>-20</v>
      </c>
      <c r="C485">
        <v>-19</v>
      </c>
    </row>
    <row r="486" spans="1:3" x14ac:dyDescent="0.35">
      <c r="A486">
        <v>9813</v>
      </c>
      <c r="B486">
        <v>-16</v>
      </c>
      <c r="C486">
        <v>-9</v>
      </c>
    </row>
    <row r="487" spans="1:3" x14ac:dyDescent="0.35">
      <c r="A487">
        <v>9833</v>
      </c>
      <c r="B487">
        <v>-11</v>
      </c>
      <c r="C487">
        <v>-10</v>
      </c>
    </row>
    <row r="488" spans="1:3" x14ac:dyDescent="0.35">
      <c r="A488">
        <v>9853</v>
      </c>
      <c r="B488">
        <v>-10</v>
      </c>
      <c r="C488">
        <v>-2</v>
      </c>
    </row>
    <row r="489" spans="1:3" x14ac:dyDescent="0.35">
      <c r="A489">
        <v>9873</v>
      </c>
      <c r="B489">
        <v>-9</v>
      </c>
      <c r="C489">
        <v>-16</v>
      </c>
    </row>
    <row r="490" spans="1:3" x14ac:dyDescent="0.35">
      <c r="A490">
        <v>9893</v>
      </c>
      <c r="B490">
        <v>-10</v>
      </c>
      <c r="C490">
        <v>-8</v>
      </c>
    </row>
    <row r="491" spans="1:3" x14ac:dyDescent="0.35">
      <c r="A491">
        <v>9914</v>
      </c>
      <c r="B491">
        <v>-11</v>
      </c>
      <c r="C491">
        <v>-18</v>
      </c>
    </row>
    <row r="492" spans="1:3" x14ac:dyDescent="0.35">
      <c r="A492">
        <v>9934</v>
      </c>
      <c r="B492">
        <v>-3</v>
      </c>
      <c r="C492">
        <v>-14</v>
      </c>
    </row>
    <row r="493" spans="1:3" x14ac:dyDescent="0.35">
      <c r="A493">
        <v>9954</v>
      </c>
      <c r="B493">
        <v>5</v>
      </c>
      <c r="C493">
        <v>-3</v>
      </c>
    </row>
    <row r="494" spans="1:3" x14ac:dyDescent="0.35">
      <c r="A494">
        <v>9974</v>
      </c>
      <c r="B494">
        <v>4</v>
      </c>
      <c r="C494">
        <v>0</v>
      </c>
    </row>
    <row r="495" spans="1:3" x14ac:dyDescent="0.35">
      <c r="A495">
        <v>9994</v>
      </c>
      <c r="B495">
        <v>0</v>
      </c>
      <c r="C495">
        <v>-10</v>
      </c>
    </row>
    <row r="496" spans="1:3" x14ac:dyDescent="0.35">
      <c r="A496">
        <v>10014</v>
      </c>
      <c r="B496">
        <v>0</v>
      </c>
      <c r="C496">
        <v>-14</v>
      </c>
    </row>
    <row r="497" spans="1:3" x14ac:dyDescent="0.35">
      <c r="A497">
        <v>10035</v>
      </c>
      <c r="B497">
        <v>7</v>
      </c>
      <c r="C497">
        <v>-13</v>
      </c>
    </row>
    <row r="498" spans="1:3" x14ac:dyDescent="0.35">
      <c r="A498">
        <v>10055</v>
      </c>
      <c r="B498">
        <v>14</v>
      </c>
      <c r="C498">
        <v>0</v>
      </c>
    </row>
    <row r="499" spans="1:3" x14ac:dyDescent="0.35">
      <c r="A499">
        <v>10075</v>
      </c>
      <c r="B499">
        <v>15</v>
      </c>
      <c r="C499">
        <v>3</v>
      </c>
    </row>
    <row r="500" spans="1:3" x14ac:dyDescent="0.35">
      <c r="A500">
        <v>10095</v>
      </c>
      <c r="B500">
        <v>11</v>
      </c>
      <c r="C500">
        <v>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8739-5F67-497F-92F5-F78BD98CD310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12</v>
      </c>
      <c r="C1">
        <v>15</v>
      </c>
    </row>
    <row r="2" spans="1:3" x14ac:dyDescent="0.35">
      <c r="A2">
        <v>45</v>
      </c>
      <c r="B2">
        <v>2</v>
      </c>
      <c r="C2">
        <v>2</v>
      </c>
    </row>
    <row r="3" spans="1:3" x14ac:dyDescent="0.35">
      <c r="A3">
        <v>66</v>
      </c>
      <c r="B3">
        <v>2</v>
      </c>
      <c r="C3">
        <v>1</v>
      </c>
    </row>
    <row r="4" spans="1:3" x14ac:dyDescent="0.35">
      <c r="A4">
        <v>86</v>
      </c>
      <c r="B4">
        <v>-1</v>
      </c>
      <c r="C4">
        <v>1</v>
      </c>
    </row>
    <row r="5" spans="1:3" x14ac:dyDescent="0.35">
      <c r="A5">
        <v>106</v>
      </c>
      <c r="B5">
        <v>2</v>
      </c>
      <c r="C5">
        <v>2</v>
      </c>
    </row>
    <row r="6" spans="1:3" x14ac:dyDescent="0.35">
      <c r="A6">
        <v>126</v>
      </c>
      <c r="B6">
        <v>4</v>
      </c>
      <c r="C6">
        <v>-1</v>
      </c>
    </row>
    <row r="7" spans="1:3" x14ac:dyDescent="0.35">
      <c r="A7">
        <v>146</v>
      </c>
      <c r="B7">
        <v>0</v>
      </c>
      <c r="C7">
        <v>-4</v>
      </c>
    </row>
    <row r="8" spans="1:3" x14ac:dyDescent="0.35">
      <c r="A8">
        <v>166</v>
      </c>
      <c r="B8">
        <v>12</v>
      </c>
      <c r="C8">
        <v>0</v>
      </c>
    </row>
    <row r="9" spans="1:3" x14ac:dyDescent="0.35">
      <c r="A9">
        <v>187</v>
      </c>
      <c r="B9">
        <v>3</v>
      </c>
      <c r="C9">
        <v>8</v>
      </c>
    </row>
    <row r="10" spans="1:3" x14ac:dyDescent="0.35">
      <c r="A10">
        <v>207</v>
      </c>
      <c r="B10">
        <v>-1</v>
      </c>
      <c r="C10">
        <v>-6</v>
      </c>
    </row>
    <row r="11" spans="1:3" x14ac:dyDescent="0.35">
      <c r="A11">
        <v>227</v>
      </c>
      <c r="B11">
        <v>-5</v>
      </c>
      <c r="C11">
        <v>-11</v>
      </c>
    </row>
    <row r="12" spans="1:3" x14ac:dyDescent="0.35">
      <c r="A12">
        <v>247</v>
      </c>
      <c r="B12">
        <v>10</v>
      </c>
      <c r="C12">
        <v>2</v>
      </c>
    </row>
    <row r="13" spans="1:3" x14ac:dyDescent="0.35">
      <c r="A13">
        <v>267</v>
      </c>
      <c r="B13">
        <v>-3</v>
      </c>
      <c r="C13">
        <v>-15</v>
      </c>
    </row>
    <row r="14" spans="1:3" x14ac:dyDescent="0.35">
      <c r="A14">
        <v>287</v>
      </c>
      <c r="B14">
        <v>10</v>
      </c>
      <c r="C14">
        <v>-2</v>
      </c>
    </row>
    <row r="15" spans="1:3" x14ac:dyDescent="0.35">
      <c r="A15">
        <v>308</v>
      </c>
      <c r="B15">
        <v>-9</v>
      </c>
      <c r="C15">
        <v>-17</v>
      </c>
    </row>
    <row r="16" spans="1:3" x14ac:dyDescent="0.35">
      <c r="A16">
        <v>328</v>
      </c>
      <c r="B16">
        <v>5</v>
      </c>
      <c r="C16">
        <v>-17</v>
      </c>
    </row>
    <row r="17" spans="1:3" x14ac:dyDescent="0.35">
      <c r="A17">
        <v>348</v>
      </c>
      <c r="B17">
        <v>13</v>
      </c>
      <c r="C17">
        <v>-14</v>
      </c>
    </row>
    <row r="18" spans="1:3" x14ac:dyDescent="0.35">
      <c r="A18">
        <v>368</v>
      </c>
      <c r="B18">
        <v>1</v>
      </c>
      <c r="C18">
        <v>-15</v>
      </c>
    </row>
    <row r="19" spans="1:3" x14ac:dyDescent="0.35">
      <c r="A19">
        <v>388</v>
      </c>
      <c r="B19">
        <v>-9</v>
      </c>
      <c r="C19">
        <v>-33</v>
      </c>
    </row>
    <row r="20" spans="1:3" x14ac:dyDescent="0.35">
      <c r="A20">
        <v>409</v>
      </c>
      <c r="B20">
        <v>6</v>
      </c>
      <c r="C20">
        <v>-17</v>
      </c>
    </row>
    <row r="21" spans="1:3" x14ac:dyDescent="0.35">
      <c r="A21">
        <v>429</v>
      </c>
      <c r="B21">
        <v>0</v>
      </c>
      <c r="C21">
        <v>-24</v>
      </c>
    </row>
    <row r="22" spans="1:3" x14ac:dyDescent="0.35">
      <c r="A22">
        <v>449</v>
      </c>
      <c r="B22">
        <v>-14</v>
      </c>
      <c r="C22">
        <v>-25</v>
      </c>
    </row>
    <row r="23" spans="1:3" x14ac:dyDescent="0.35">
      <c r="A23">
        <v>469</v>
      </c>
      <c r="B23">
        <v>-14</v>
      </c>
      <c r="C23">
        <v>-26</v>
      </c>
    </row>
    <row r="24" spans="1:3" x14ac:dyDescent="0.35">
      <c r="A24">
        <v>489</v>
      </c>
      <c r="B24">
        <v>2</v>
      </c>
      <c r="C24">
        <v>-28</v>
      </c>
    </row>
    <row r="25" spans="1:3" x14ac:dyDescent="0.35">
      <c r="A25">
        <v>509</v>
      </c>
      <c r="B25">
        <v>-4</v>
      </c>
      <c r="C25">
        <v>-22</v>
      </c>
    </row>
    <row r="26" spans="1:3" x14ac:dyDescent="0.35">
      <c r="A26">
        <v>530</v>
      </c>
      <c r="B26">
        <v>-12</v>
      </c>
      <c r="C26">
        <v>-33</v>
      </c>
    </row>
    <row r="27" spans="1:3" x14ac:dyDescent="0.35">
      <c r="A27">
        <v>550</v>
      </c>
      <c r="B27">
        <v>-1</v>
      </c>
      <c r="C27">
        <v>-13</v>
      </c>
    </row>
    <row r="28" spans="1:3" x14ac:dyDescent="0.35">
      <c r="A28">
        <v>570</v>
      </c>
      <c r="B28">
        <v>0</v>
      </c>
      <c r="C28">
        <v>-12</v>
      </c>
    </row>
    <row r="29" spans="1:3" x14ac:dyDescent="0.35">
      <c r="A29">
        <v>590</v>
      </c>
      <c r="B29">
        <v>0</v>
      </c>
      <c r="C29">
        <v>-8</v>
      </c>
    </row>
    <row r="30" spans="1:3" x14ac:dyDescent="0.35">
      <c r="A30">
        <v>610</v>
      </c>
      <c r="B30">
        <v>-11</v>
      </c>
      <c r="C30">
        <v>-10</v>
      </c>
    </row>
    <row r="31" spans="1:3" x14ac:dyDescent="0.35">
      <c r="A31">
        <v>631</v>
      </c>
      <c r="B31">
        <v>-10</v>
      </c>
      <c r="C31">
        <v>-9</v>
      </c>
    </row>
    <row r="32" spans="1:3" x14ac:dyDescent="0.35">
      <c r="A32">
        <v>651</v>
      </c>
      <c r="B32">
        <v>3</v>
      </c>
      <c r="C32">
        <v>5</v>
      </c>
    </row>
    <row r="33" spans="1:3" x14ac:dyDescent="0.35">
      <c r="A33">
        <v>671</v>
      </c>
      <c r="B33">
        <v>-5</v>
      </c>
      <c r="C33">
        <v>1</v>
      </c>
    </row>
    <row r="34" spans="1:3" x14ac:dyDescent="0.35">
      <c r="A34">
        <v>691</v>
      </c>
      <c r="B34">
        <v>-14</v>
      </c>
      <c r="C34">
        <v>0</v>
      </c>
    </row>
    <row r="35" spans="1:3" x14ac:dyDescent="0.35">
      <c r="A35">
        <v>711</v>
      </c>
      <c r="B35">
        <v>-14</v>
      </c>
      <c r="C35">
        <v>2</v>
      </c>
    </row>
    <row r="36" spans="1:3" x14ac:dyDescent="0.35">
      <c r="A36">
        <v>732</v>
      </c>
      <c r="B36">
        <v>-16</v>
      </c>
      <c r="C36">
        <v>-13</v>
      </c>
    </row>
    <row r="37" spans="1:3" x14ac:dyDescent="0.35">
      <c r="A37">
        <v>752</v>
      </c>
      <c r="B37">
        <v>3</v>
      </c>
      <c r="C37">
        <v>5</v>
      </c>
    </row>
    <row r="38" spans="1:3" x14ac:dyDescent="0.35">
      <c r="A38">
        <v>772</v>
      </c>
      <c r="B38">
        <v>-4</v>
      </c>
      <c r="C38">
        <v>7</v>
      </c>
    </row>
    <row r="39" spans="1:3" x14ac:dyDescent="0.35">
      <c r="A39">
        <v>792</v>
      </c>
      <c r="B39">
        <v>-20</v>
      </c>
      <c r="C39">
        <v>-7</v>
      </c>
    </row>
    <row r="40" spans="1:3" x14ac:dyDescent="0.35">
      <c r="A40">
        <v>812</v>
      </c>
      <c r="B40">
        <v>0</v>
      </c>
      <c r="C40">
        <v>6</v>
      </c>
    </row>
    <row r="41" spans="1:3" x14ac:dyDescent="0.35">
      <c r="A41">
        <v>833</v>
      </c>
      <c r="B41">
        <v>8</v>
      </c>
      <c r="C41">
        <v>6</v>
      </c>
    </row>
    <row r="42" spans="1:3" x14ac:dyDescent="0.35">
      <c r="A42">
        <v>853</v>
      </c>
      <c r="B42">
        <v>-2</v>
      </c>
      <c r="C42">
        <v>5</v>
      </c>
    </row>
    <row r="43" spans="1:3" x14ac:dyDescent="0.35">
      <c r="A43">
        <v>873</v>
      </c>
      <c r="B43">
        <v>-14</v>
      </c>
      <c r="C43">
        <v>3</v>
      </c>
    </row>
    <row r="44" spans="1:3" x14ac:dyDescent="0.35">
      <c r="A44">
        <v>893</v>
      </c>
      <c r="B44">
        <v>-18</v>
      </c>
      <c r="C44">
        <v>-1</v>
      </c>
    </row>
    <row r="45" spans="1:3" x14ac:dyDescent="0.35">
      <c r="A45">
        <v>913</v>
      </c>
      <c r="B45">
        <v>-3</v>
      </c>
      <c r="C45">
        <v>1</v>
      </c>
    </row>
    <row r="46" spans="1:3" x14ac:dyDescent="0.35">
      <c r="A46">
        <v>933</v>
      </c>
      <c r="B46">
        <v>2</v>
      </c>
      <c r="C46">
        <v>4</v>
      </c>
    </row>
    <row r="47" spans="1:3" x14ac:dyDescent="0.35">
      <c r="A47">
        <v>954</v>
      </c>
      <c r="B47">
        <v>-16</v>
      </c>
      <c r="C47">
        <v>-7</v>
      </c>
    </row>
    <row r="48" spans="1:3" x14ac:dyDescent="0.35">
      <c r="A48">
        <v>974</v>
      </c>
      <c r="B48">
        <v>2</v>
      </c>
      <c r="C48">
        <v>0</v>
      </c>
    </row>
    <row r="49" spans="1:3" x14ac:dyDescent="0.35">
      <c r="A49">
        <v>994</v>
      </c>
      <c r="B49">
        <v>-12</v>
      </c>
      <c r="C49">
        <v>-8</v>
      </c>
    </row>
    <row r="50" spans="1:3" x14ac:dyDescent="0.35">
      <c r="A50">
        <v>1014</v>
      </c>
      <c r="B50">
        <v>0</v>
      </c>
      <c r="C50">
        <v>0</v>
      </c>
    </row>
    <row r="51" spans="1:3" x14ac:dyDescent="0.35">
      <c r="A51">
        <v>1034</v>
      </c>
      <c r="B51">
        <v>-2</v>
      </c>
      <c r="C51">
        <v>-1</v>
      </c>
    </row>
    <row r="52" spans="1:3" x14ac:dyDescent="0.35">
      <c r="A52">
        <v>1055</v>
      </c>
      <c r="B52">
        <v>-5</v>
      </c>
      <c r="C52">
        <v>-10</v>
      </c>
    </row>
    <row r="53" spans="1:3" x14ac:dyDescent="0.35">
      <c r="A53">
        <v>1075</v>
      </c>
      <c r="B53">
        <v>-8</v>
      </c>
      <c r="C53">
        <v>-5</v>
      </c>
    </row>
    <row r="54" spans="1:3" x14ac:dyDescent="0.35">
      <c r="A54">
        <v>1095</v>
      </c>
      <c r="B54">
        <v>-8</v>
      </c>
      <c r="C54">
        <v>-8</v>
      </c>
    </row>
    <row r="55" spans="1:3" x14ac:dyDescent="0.35">
      <c r="A55">
        <v>1115</v>
      </c>
      <c r="B55">
        <v>1</v>
      </c>
      <c r="C55">
        <v>-6</v>
      </c>
    </row>
    <row r="56" spans="1:3" x14ac:dyDescent="0.35">
      <c r="A56">
        <v>1135</v>
      </c>
      <c r="B56">
        <v>-3</v>
      </c>
      <c r="C56">
        <v>-11</v>
      </c>
    </row>
    <row r="57" spans="1:3" x14ac:dyDescent="0.35">
      <c r="A57">
        <v>1155</v>
      </c>
      <c r="B57">
        <v>0</v>
      </c>
      <c r="C57">
        <v>-10</v>
      </c>
    </row>
    <row r="58" spans="1:3" x14ac:dyDescent="0.35">
      <c r="A58">
        <v>1176</v>
      </c>
      <c r="B58">
        <v>-4</v>
      </c>
      <c r="C58">
        <v>-15</v>
      </c>
    </row>
    <row r="59" spans="1:3" x14ac:dyDescent="0.35">
      <c r="A59">
        <v>1196</v>
      </c>
      <c r="B59">
        <v>3</v>
      </c>
      <c r="C59">
        <v>-8</v>
      </c>
    </row>
    <row r="60" spans="1:3" x14ac:dyDescent="0.35">
      <c r="A60">
        <v>1216</v>
      </c>
      <c r="B60">
        <v>5</v>
      </c>
      <c r="C60">
        <v>-7</v>
      </c>
    </row>
    <row r="61" spans="1:3" x14ac:dyDescent="0.35">
      <c r="A61">
        <v>1236</v>
      </c>
      <c r="B61">
        <v>-3</v>
      </c>
      <c r="C61">
        <v>-10</v>
      </c>
    </row>
    <row r="62" spans="1:3" x14ac:dyDescent="0.35">
      <c r="A62">
        <v>1256</v>
      </c>
      <c r="B62">
        <v>7</v>
      </c>
      <c r="C62">
        <v>0</v>
      </c>
    </row>
    <row r="63" spans="1:3" x14ac:dyDescent="0.35">
      <c r="A63">
        <v>1276</v>
      </c>
      <c r="B63">
        <v>11</v>
      </c>
      <c r="C63">
        <v>-1</v>
      </c>
    </row>
    <row r="64" spans="1:3" x14ac:dyDescent="0.35">
      <c r="A64">
        <v>1297</v>
      </c>
      <c r="B64">
        <v>-4</v>
      </c>
      <c r="C64">
        <v>-17</v>
      </c>
    </row>
    <row r="65" spans="1:3" x14ac:dyDescent="0.35">
      <c r="A65">
        <v>1317</v>
      </c>
      <c r="B65">
        <v>11</v>
      </c>
      <c r="C65">
        <v>-1</v>
      </c>
    </row>
    <row r="66" spans="1:3" x14ac:dyDescent="0.35">
      <c r="A66">
        <v>1337</v>
      </c>
      <c r="B66">
        <v>7</v>
      </c>
      <c r="C66">
        <v>0</v>
      </c>
    </row>
    <row r="67" spans="1:3" x14ac:dyDescent="0.35">
      <c r="A67">
        <v>1357</v>
      </c>
      <c r="B67">
        <v>-6</v>
      </c>
      <c r="C67">
        <v>-11</v>
      </c>
    </row>
    <row r="68" spans="1:3" x14ac:dyDescent="0.35">
      <c r="A68">
        <v>1377</v>
      </c>
      <c r="B68">
        <v>13</v>
      </c>
      <c r="C68">
        <v>6</v>
      </c>
    </row>
    <row r="69" spans="1:3" x14ac:dyDescent="0.35">
      <c r="A69">
        <v>1398</v>
      </c>
      <c r="B69">
        <v>-6</v>
      </c>
      <c r="C69">
        <v>-10</v>
      </c>
    </row>
    <row r="70" spans="1:3" x14ac:dyDescent="0.35">
      <c r="A70">
        <v>1418</v>
      </c>
      <c r="B70">
        <v>11</v>
      </c>
      <c r="C70">
        <v>-7</v>
      </c>
    </row>
    <row r="71" spans="1:3" x14ac:dyDescent="0.35">
      <c r="A71">
        <v>1438</v>
      </c>
      <c r="B71">
        <v>-4</v>
      </c>
      <c r="C71">
        <v>-2</v>
      </c>
    </row>
    <row r="72" spans="1:3" x14ac:dyDescent="0.35">
      <c r="A72">
        <v>1458</v>
      </c>
      <c r="B72">
        <v>0</v>
      </c>
      <c r="C72">
        <v>-6</v>
      </c>
    </row>
    <row r="73" spans="1:3" x14ac:dyDescent="0.35">
      <c r="A73">
        <v>1478</v>
      </c>
      <c r="B73">
        <v>2</v>
      </c>
      <c r="C73">
        <v>-1</v>
      </c>
    </row>
    <row r="74" spans="1:3" x14ac:dyDescent="0.35">
      <c r="A74">
        <v>1499</v>
      </c>
      <c r="B74">
        <v>3</v>
      </c>
      <c r="C74">
        <v>0</v>
      </c>
    </row>
    <row r="75" spans="1:3" x14ac:dyDescent="0.35">
      <c r="A75">
        <v>1519</v>
      </c>
      <c r="B75">
        <v>6</v>
      </c>
      <c r="C75">
        <v>2</v>
      </c>
    </row>
    <row r="76" spans="1:3" x14ac:dyDescent="0.35">
      <c r="A76">
        <v>1539</v>
      </c>
      <c r="B76">
        <v>-11</v>
      </c>
      <c r="C76">
        <v>-12</v>
      </c>
    </row>
    <row r="77" spans="1:3" x14ac:dyDescent="0.35">
      <c r="A77">
        <v>1559</v>
      </c>
      <c r="B77">
        <v>3</v>
      </c>
      <c r="C77">
        <v>-1</v>
      </c>
    </row>
    <row r="78" spans="1:3" x14ac:dyDescent="0.35">
      <c r="A78">
        <v>1579</v>
      </c>
      <c r="B78">
        <v>13</v>
      </c>
      <c r="C78">
        <v>-1</v>
      </c>
    </row>
    <row r="79" spans="1:3" x14ac:dyDescent="0.35">
      <c r="A79">
        <v>1599</v>
      </c>
      <c r="B79">
        <v>0</v>
      </c>
      <c r="C79">
        <v>-1</v>
      </c>
    </row>
    <row r="80" spans="1:3" x14ac:dyDescent="0.35">
      <c r="A80">
        <v>1620</v>
      </c>
      <c r="B80">
        <v>0</v>
      </c>
      <c r="C80">
        <v>-6</v>
      </c>
    </row>
    <row r="81" spans="1:3" x14ac:dyDescent="0.35">
      <c r="A81">
        <v>1640</v>
      </c>
      <c r="B81">
        <v>3</v>
      </c>
      <c r="C81">
        <v>-9</v>
      </c>
    </row>
    <row r="82" spans="1:3" x14ac:dyDescent="0.35">
      <c r="A82">
        <v>1660</v>
      </c>
      <c r="B82">
        <v>7</v>
      </c>
      <c r="C82">
        <v>7</v>
      </c>
    </row>
    <row r="83" spans="1:3" x14ac:dyDescent="0.35">
      <c r="A83">
        <v>1680</v>
      </c>
      <c r="B83">
        <v>-13</v>
      </c>
      <c r="C83">
        <v>-4</v>
      </c>
    </row>
    <row r="84" spans="1:3" x14ac:dyDescent="0.35">
      <c r="A84">
        <v>1700</v>
      </c>
      <c r="B84">
        <v>14</v>
      </c>
      <c r="C84">
        <v>2</v>
      </c>
    </row>
    <row r="85" spans="1:3" x14ac:dyDescent="0.35">
      <c r="A85">
        <v>1721</v>
      </c>
      <c r="B85">
        <v>0</v>
      </c>
      <c r="C85">
        <v>-6</v>
      </c>
    </row>
    <row r="86" spans="1:3" x14ac:dyDescent="0.35">
      <c r="A86">
        <v>1741</v>
      </c>
      <c r="B86">
        <v>-7</v>
      </c>
      <c r="C86">
        <v>-20</v>
      </c>
    </row>
    <row r="87" spans="1:3" x14ac:dyDescent="0.35">
      <c r="A87">
        <v>1761</v>
      </c>
      <c r="B87">
        <v>3</v>
      </c>
      <c r="C87">
        <v>-4</v>
      </c>
    </row>
    <row r="88" spans="1:3" x14ac:dyDescent="0.35">
      <c r="A88">
        <v>1781</v>
      </c>
      <c r="B88">
        <v>-9</v>
      </c>
      <c r="C88">
        <v>-18</v>
      </c>
    </row>
    <row r="89" spans="1:3" x14ac:dyDescent="0.35">
      <c r="A89">
        <v>1801</v>
      </c>
      <c r="B89">
        <v>-7</v>
      </c>
      <c r="C89">
        <v>-22</v>
      </c>
    </row>
    <row r="90" spans="1:3" x14ac:dyDescent="0.35">
      <c r="A90">
        <v>1821</v>
      </c>
      <c r="B90">
        <v>-9</v>
      </c>
      <c r="C90">
        <v>-19</v>
      </c>
    </row>
    <row r="91" spans="1:3" x14ac:dyDescent="0.35">
      <c r="A91">
        <v>1842</v>
      </c>
      <c r="B91">
        <v>-15</v>
      </c>
      <c r="C91">
        <v>-28</v>
      </c>
    </row>
    <row r="92" spans="1:3" x14ac:dyDescent="0.35">
      <c r="A92">
        <v>1862</v>
      </c>
      <c r="B92">
        <v>-15</v>
      </c>
      <c r="C92">
        <v>-22</v>
      </c>
    </row>
    <row r="93" spans="1:3" x14ac:dyDescent="0.35">
      <c r="A93">
        <v>1882</v>
      </c>
      <c r="B93">
        <v>-7</v>
      </c>
      <c r="C93">
        <v>-15</v>
      </c>
    </row>
    <row r="94" spans="1:3" x14ac:dyDescent="0.35">
      <c r="A94">
        <v>1902</v>
      </c>
      <c r="B94">
        <v>-20</v>
      </c>
      <c r="C94">
        <v>-21</v>
      </c>
    </row>
    <row r="95" spans="1:3" x14ac:dyDescent="0.35">
      <c r="A95">
        <v>1922</v>
      </c>
      <c r="B95">
        <v>0</v>
      </c>
      <c r="C95">
        <v>-3</v>
      </c>
    </row>
    <row r="96" spans="1:3" x14ac:dyDescent="0.35">
      <c r="A96">
        <v>1943</v>
      </c>
      <c r="B96">
        <v>-18</v>
      </c>
      <c r="C96">
        <v>-9</v>
      </c>
    </row>
    <row r="97" spans="1:3" x14ac:dyDescent="0.35">
      <c r="A97">
        <v>1963</v>
      </c>
      <c r="B97">
        <v>-7</v>
      </c>
      <c r="C97">
        <v>-7</v>
      </c>
    </row>
    <row r="98" spans="1:3" x14ac:dyDescent="0.35">
      <c r="A98">
        <v>1983</v>
      </c>
      <c r="B98">
        <v>-9</v>
      </c>
      <c r="C98">
        <v>-7</v>
      </c>
    </row>
    <row r="99" spans="1:3" x14ac:dyDescent="0.35">
      <c r="A99">
        <v>2003</v>
      </c>
      <c r="B99">
        <v>-1</v>
      </c>
      <c r="C99">
        <v>-2</v>
      </c>
    </row>
    <row r="100" spans="1:3" x14ac:dyDescent="0.35">
      <c r="A100">
        <v>2023</v>
      </c>
      <c r="B100">
        <v>-12</v>
      </c>
      <c r="C100">
        <v>-5</v>
      </c>
    </row>
    <row r="101" spans="1:3" x14ac:dyDescent="0.35">
      <c r="A101">
        <v>2043</v>
      </c>
      <c r="B101">
        <v>-11</v>
      </c>
      <c r="C101">
        <v>-7</v>
      </c>
    </row>
    <row r="102" spans="1:3" x14ac:dyDescent="0.35">
      <c r="A102">
        <v>2064</v>
      </c>
      <c r="B102">
        <v>7</v>
      </c>
      <c r="C102">
        <v>8</v>
      </c>
    </row>
    <row r="103" spans="1:3" x14ac:dyDescent="0.35">
      <c r="A103">
        <v>2084</v>
      </c>
      <c r="B103">
        <v>-4</v>
      </c>
      <c r="C103">
        <v>1</v>
      </c>
    </row>
    <row r="104" spans="1:3" x14ac:dyDescent="0.35">
      <c r="A104">
        <v>2104</v>
      </c>
      <c r="B104">
        <v>8</v>
      </c>
      <c r="C104">
        <v>6</v>
      </c>
    </row>
    <row r="105" spans="1:3" x14ac:dyDescent="0.35">
      <c r="A105">
        <v>2124</v>
      </c>
      <c r="B105">
        <v>11</v>
      </c>
      <c r="C105">
        <v>9</v>
      </c>
    </row>
    <row r="106" spans="1:3" x14ac:dyDescent="0.35">
      <c r="A106">
        <v>2144</v>
      </c>
      <c r="B106">
        <v>9</v>
      </c>
      <c r="C106">
        <v>0</v>
      </c>
    </row>
    <row r="107" spans="1:3" x14ac:dyDescent="0.35">
      <c r="A107">
        <v>2164</v>
      </c>
      <c r="B107">
        <v>10</v>
      </c>
      <c r="C107">
        <v>2</v>
      </c>
    </row>
    <row r="108" spans="1:3" x14ac:dyDescent="0.35">
      <c r="A108">
        <v>2185</v>
      </c>
      <c r="B108">
        <v>4</v>
      </c>
      <c r="C108">
        <v>3</v>
      </c>
    </row>
    <row r="109" spans="1:3" x14ac:dyDescent="0.35">
      <c r="A109">
        <v>2205</v>
      </c>
      <c r="B109">
        <v>15</v>
      </c>
      <c r="C109">
        <v>11</v>
      </c>
    </row>
    <row r="110" spans="1:3" x14ac:dyDescent="0.35">
      <c r="A110">
        <v>2225</v>
      </c>
      <c r="B110">
        <v>10</v>
      </c>
      <c r="C110">
        <v>6</v>
      </c>
    </row>
    <row r="111" spans="1:3" x14ac:dyDescent="0.35">
      <c r="A111">
        <v>2245</v>
      </c>
      <c r="B111">
        <v>8</v>
      </c>
      <c r="C111">
        <v>7</v>
      </c>
    </row>
    <row r="112" spans="1:3" x14ac:dyDescent="0.35">
      <c r="A112">
        <v>2265</v>
      </c>
      <c r="B112">
        <v>8</v>
      </c>
      <c r="C112">
        <v>4</v>
      </c>
    </row>
    <row r="113" spans="1:3" x14ac:dyDescent="0.35">
      <c r="A113">
        <v>2285</v>
      </c>
      <c r="B113">
        <v>9</v>
      </c>
      <c r="C113">
        <v>8</v>
      </c>
    </row>
    <row r="114" spans="1:3" x14ac:dyDescent="0.35">
      <c r="A114">
        <v>2306</v>
      </c>
      <c r="B114">
        <v>7</v>
      </c>
      <c r="C114">
        <v>0</v>
      </c>
    </row>
    <row r="115" spans="1:3" x14ac:dyDescent="0.35">
      <c r="A115">
        <v>2326</v>
      </c>
      <c r="B115">
        <v>0</v>
      </c>
      <c r="C115">
        <v>4</v>
      </c>
    </row>
    <row r="116" spans="1:3" x14ac:dyDescent="0.35">
      <c r="A116">
        <v>2346</v>
      </c>
      <c r="B116">
        <v>16</v>
      </c>
      <c r="C116">
        <v>7</v>
      </c>
    </row>
    <row r="117" spans="1:3" x14ac:dyDescent="0.35">
      <c r="A117">
        <v>2366</v>
      </c>
      <c r="B117">
        <v>-3</v>
      </c>
      <c r="C117">
        <v>0</v>
      </c>
    </row>
    <row r="118" spans="1:3" x14ac:dyDescent="0.35">
      <c r="A118">
        <v>2386</v>
      </c>
      <c r="B118">
        <v>15</v>
      </c>
      <c r="C118">
        <v>3</v>
      </c>
    </row>
    <row r="119" spans="1:3" x14ac:dyDescent="0.35">
      <c r="A119">
        <v>2406</v>
      </c>
      <c r="B119">
        <v>-1</v>
      </c>
      <c r="C119">
        <v>2</v>
      </c>
    </row>
    <row r="120" spans="1:3" x14ac:dyDescent="0.35">
      <c r="A120">
        <v>2427</v>
      </c>
      <c r="B120">
        <v>-7</v>
      </c>
      <c r="C120">
        <v>-3</v>
      </c>
    </row>
    <row r="121" spans="1:3" x14ac:dyDescent="0.35">
      <c r="A121">
        <v>2447</v>
      </c>
      <c r="B121">
        <v>9</v>
      </c>
      <c r="C121">
        <v>0</v>
      </c>
    </row>
    <row r="122" spans="1:3" x14ac:dyDescent="0.35">
      <c r="A122">
        <v>2467</v>
      </c>
      <c r="B122">
        <v>-5</v>
      </c>
      <c r="C122">
        <v>-2</v>
      </c>
    </row>
    <row r="123" spans="1:3" x14ac:dyDescent="0.35">
      <c r="A123">
        <v>2487</v>
      </c>
      <c r="B123">
        <v>15</v>
      </c>
      <c r="C123">
        <v>3</v>
      </c>
    </row>
    <row r="124" spans="1:3" x14ac:dyDescent="0.35">
      <c r="A124">
        <v>2507</v>
      </c>
      <c r="B124">
        <v>-7</v>
      </c>
      <c r="C124">
        <v>-4</v>
      </c>
    </row>
    <row r="125" spans="1:3" x14ac:dyDescent="0.35">
      <c r="A125">
        <v>2528</v>
      </c>
      <c r="B125">
        <v>5</v>
      </c>
      <c r="C125">
        <v>-5</v>
      </c>
    </row>
    <row r="126" spans="1:3" x14ac:dyDescent="0.35">
      <c r="A126">
        <v>2548</v>
      </c>
      <c r="B126">
        <v>-7</v>
      </c>
      <c r="C126">
        <v>-4</v>
      </c>
    </row>
    <row r="127" spans="1:3" x14ac:dyDescent="0.35">
      <c r="A127">
        <v>2568</v>
      </c>
      <c r="B127">
        <v>1</v>
      </c>
      <c r="C127">
        <v>-8</v>
      </c>
    </row>
    <row r="128" spans="1:3" x14ac:dyDescent="0.35">
      <c r="A128">
        <v>2588</v>
      </c>
      <c r="B128">
        <v>-10</v>
      </c>
      <c r="C128">
        <v>-18</v>
      </c>
    </row>
    <row r="129" spans="1:3" x14ac:dyDescent="0.35">
      <c r="A129">
        <v>2608</v>
      </c>
      <c r="B129">
        <v>6</v>
      </c>
      <c r="C129">
        <v>-9</v>
      </c>
    </row>
    <row r="130" spans="1:3" x14ac:dyDescent="0.35">
      <c r="A130">
        <v>2628</v>
      </c>
      <c r="B130">
        <v>-8</v>
      </c>
      <c r="C130">
        <v>-15</v>
      </c>
    </row>
    <row r="131" spans="1:3" x14ac:dyDescent="0.35">
      <c r="A131">
        <v>2649</v>
      </c>
      <c r="B131">
        <v>5</v>
      </c>
      <c r="C131">
        <v>-8</v>
      </c>
    </row>
    <row r="132" spans="1:3" x14ac:dyDescent="0.35">
      <c r="A132">
        <v>2669</v>
      </c>
      <c r="B132">
        <v>-3</v>
      </c>
      <c r="C132">
        <v>-18</v>
      </c>
    </row>
    <row r="133" spans="1:3" x14ac:dyDescent="0.35">
      <c r="A133">
        <v>2689</v>
      </c>
      <c r="B133">
        <v>3</v>
      </c>
      <c r="C133">
        <v>-12</v>
      </c>
    </row>
    <row r="134" spans="1:3" x14ac:dyDescent="0.35">
      <c r="A134">
        <v>2709</v>
      </c>
      <c r="B134">
        <v>-3</v>
      </c>
      <c r="C134">
        <v>-11</v>
      </c>
    </row>
    <row r="135" spans="1:3" x14ac:dyDescent="0.35">
      <c r="A135">
        <v>2729</v>
      </c>
      <c r="B135">
        <v>11</v>
      </c>
      <c r="C135">
        <v>-5</v>
      </c>
    </row>
    <row r="136" spans="1:3" x14ac:dyDescent="0.35">
      <c r="A136">
        <v>2750</v>
      </c>
      <c r="B136">
        <v>6</v>
      </c>
      <c r="C136">
        <v>-15</v>
      </c>
    </row>
    <row r="137" spans="1:3" x14ac:dyDescent="0.35">
      <c r="A137">
        <v>2770</v>
      </c>
      <c r="B137">
        <v>4</v>
      </c>
      <c r="C137">
        <v>-8</v>
      </c>
    </row>
    <row r="138" spans="1:3" x14ac:dyDescent="0.35">
      <c r="A138">
        <v>2790</v>
      </c>
      <c r="B138">
        <v>14</v>
      </c>
      <c r="C138">
        <v>-5</v>
      </c>
    </row>
    <row r="139" spans="1:3" x14ac:dyDescent="0.35">
      <c r="A139">
        <v>2810</v>
      </c>
      <c r="B139">
        <v>10</v>
      </c>
      <c r="C139">
        <v>-3</v>
      </c>
    </row>
    <row r="140" spans="1:3" x14ac:dyDescent="0.35">
      <c r="A140">
        <v>2830</v>
      </c>
      <c r="B140">
        <v>5</v>
      </c>
      <c r="C140">
        <v>-9</v>
      </c>
    </row>
    <row r="141" spans="1:3" x14ac:dyDescent="0.35">
      <c r="A141">
        <v>2850</v>
      </c>
      <c r="B141">
        <v>18</v>
      </c>
      <c r="C141">
        <v>9</v>
      </c>
    </row>
    <row r="142" spans="1:3" x14ac:dyDescent="0.35">
      <c r="A142">
        <v>2870</v>
      </c>
      <c r="B142">
        <v>-1</v>
      </c>
      <c r="C142">
        <v>-3</v>
      </c>
    </row>
    <row r="143" spans="1:3" x14ac:dyDescent="0.35">
      <c r="A143">
        <v>2891</v>
      </c>
      <c r="B143">
        <v>7</v>
      </c>
      <c r="C143">
        <v>0</v>
      </c>
    </row>
    <row r="144" spans="1:3" x14ac:dyDescent="0.35">
      <c r="A144">
        <v>2911</v>
      </c>
      <c r="B144">
        <v>16</v>
      </c>
      <c r="C144">
        <v>6</v>
      </c>
    </row>
    <row r="145" spans="1:3" x14ac:dyDescent="0.35">
      <c r="A145">
        <v>2931</v>
      </c>
      <c r="B145">
        <v>0</v>
      </c>
      <c r="C145">
        <v>0</v>
      </c>
    </row>
    <row r="146" spans="1:3" x14ac:dyDescent="0.35">
      <c r="A146">
        <v>2951</v>
      </c>
      <c r="B146">
        <v>6</v>
      </c>
      <c r="C146">
        <v>0</v>
      </c>
    </row>
    <row r="147" spans="1:3" x14ac:dyDescent="0.35">
      <c r="A147">
        <v>2971</v>
      </c>
      <c r="B147">
        <v>1</v>
      </c>
      <c r="C147">
        <v>7</v>
      </c>
    </row>
    <row r="148" spans="1:3" x14ac:dyDescent="0.35">
      <c r="A148">
        <v>2992</v>
      </c>
      <c r="B148">
        <v>5</v>
      </c>
      <c r="C148">
        <v>8</v>
      </c>
    </row>
    <row r="149" spans="1:3" x14ac:dyDescent="0.35">
      <c r="A149">
        <v>3012</v>
      </c>
      <c r="B149">
        <v>-1</v>
      </c>
      <c r="C149">
        <v>-1</v>
      </c>
    </row>
    <row r="150" spans="1:3" x14ac:dyDescent="0.35">
      <c r="A150">
        <v>3032</v>
      </c>
      <c r="B150">
        <v>-12</v>
      </c>
      <c r="C150">
        <v>-1</v>
      </c>
    </row>
    <row r="151" spans="1:3" x14ac:dyDescent="0.35">
      <c r="A151">
        <v>3052</v>
      </c>
      <c r="B151">
        <v>0</v>
      </c>
      <c r="C151">
        <v>-1</v>
      </c>
    </row>
    <row r="152" spans="1:3" x14ac:dyDescent="0.35">
      <c r="A152">
        <v>3072</v>
      </c>
      <c r="B152">
        <v>-14</v>
      </c>
      <c r="C152">
        <v>3</v>
      </c>
    </row>
    <row r="153" spans="1:3" x14ac:dyDescent="0.35">
      <c r="A153">
        <v>3092</v>
      </c>
      <c r="B153">
        <v>-12</v>
      </c>
      <c r="C153">
        <v>-4</v>
      </c>
    </row>
    <row r="154" spans="1:3" x14ac:dyDescent="0.35">
      <c r="A154">
        <v>3113</v>
      </c>
      <c r="B154">
        <v>1</v>
      </c>
      <c r="C154">
        <v>6</v>
      </c>
    </row>
    <row r="155" spans="1:3" x14ac:dyDescent="0.35">
      <c r="A155">
        <v>3133</v>
      </c>
      <c r="B155">
        <v>-4</v>
      </c>
      <c r="C155">
        <v>0</v>
      </c>
    </row>
    <row r="156" spans="1:3" x14ac:dyDescent="0.35">
      <c r="A156">
        <v>3153</v>
      </c>
      <c r="B156">
        <v>-28</v>
      </c>
      <c r="C156">
        <v>-7</v>
      </c>
    </row>
    <row r="157" spans="1:3" x14ac:dyDescent="0.35">
      <c r="A157">
        <v>3173</v>
      </c>
      <c r="B157">
        <v>-24</v>
      </c>
      <c r="C157">
        <v>-3</v>
      </c>
    </row>
    <row r="158" spans="1:3" x14ac:dyDescent="0.35">
      <c r="A158">
        <v>3193</v>
      </c>
      <c r="B158">
        <v>-8</v>
      </c>
      <c r="C158">
        <v>-8</v>
      </c>
    </row>
    <row r="159" spans="1:3" x14ac:dyDescent="0.35">
      <c r="A159">
        <v>3213</v>
      </c>
      <c r="B159">
        <v>-23</v>
      </c>
      <c r="C159">
        <v>-10</v>
      </c>
    </row>
    <row r="160" spans="1:3" x14ac:dyDescent="0.35">
      <c r="A160">
        <v>3234</v>
      </c>
      <c r="B160">
        <v>-18</v>
      </c>
      <c r="C160">
        <v>-11</v>
      </c>
    </row>
    <row r="161" spans="1:3" x14ac:dyDescent="0.35">
      <c r="A161">
        <v>3254</v>
      </c>
      <c r="B161">
        <v>-23</v>
      </c>
      <c r="C161">
        <v>-19</v>
      </c>
    </row>
    <row r="162" spans="1:3" x14ac:dyDescent="0.35">
      <c r="A162">
        <v>3274</v>
      </c>
      <c r="B162">
        <v>-16</v>
      </c>
      <c r="C162">
        <v>-13</v>
      </c>
    </row>
    <row r="163" spans="1:3" x14ac:dyDescent="0.35">
      <c r="A163">
        <v>3294</v>
      </c>
      <c r="B163">
        <v>-10</v>
      </c>
      <c r="C163">
        <v>-9</v>
      </c>
    </row>
    <row r="164" spans="1:3" x14ac:dyDescent="0.35">
      <c r="A164">
        <v>3314</v>
      </c>
      <c r="B164">
        <v>-3</v>
      </c>
      <c r="C164">
        <v>-7</v>
      </c>
    </row>
    <row r="165" spans="1:3" x14ac:dyDescent="0.35">
      <c r="A165">
        <v>3335</v>
      </c>
      <c r="B165">
        <v>-8</v>
      </c>
      <c r="C165">
        <v>-13</v>
      </c>
    </row>
    <row r="166" spans="1:3" x14ac:dyDescent="0.35">
      <c r="A166">
        <v>3355</v>
      </c>
      <c r="B166">
        <v>-5</v>
      </c>
      <c r="C166">
        <v>-14</v>
      </c>
    </row>
    <row r="167" spans="1:3" x14ac:dyDescent="0.35">
      <c r="A167">
        <v>3375</v>
      </c>
      <c r="B167">
        <v>-2</v>
      </c>
      <c r="C167">
        <v>-13</v>
      </c>
    </row>
    <row r="168" spans="1:3" x14ac:dyDescent="0.35">
      <c r="A168">
        <v>3395</v>
      </c>
      <c r="B168">
        <v>-1</v>
      </c>
      <c r="C168">
        <v>-13</v>
      </c>
    </row>
    <row r="169" spans="1:3" x14ac:dyDescent="0.35">
      <c r="A169">
        <v>3415</v>
      </c>
      <c r="B169">
        <v>0</v>
      </c>
      <c r="C169">
        <v>-10</v>
      </c>
    </row>
    <row r="170" spans="1:3" x14ac:dyDescent="0.35">
      <c r="A170">
        <v>3435</v>
      </c>
      <c r="B170">
        <v>-2</v>
      </c>
      <c r="C170">
        <v>-10</v>
      </c>
    </row>
    <row r="171" spans="1:3" x14ac:dyDescent="0.35">
      <c r="A171">
        <v>3456</v>
      </c>
      <c r="B171">
        <v>9</v>
      </c>
      <c r="C171">
        <v>3</v>
      </c>
    </row>
    <row r="172" spans="1:3" x14ac:dyDescent="0.35">
      <c r="A172">
        <v>3476</v>
      </c>
      <c r="B172">
        <v>-6</v>
      </c>
      <c r="C172">
        <v>0</v>
      </c>
    </row>
    <row r="173" spans="1:3" x14ac:dyDescent="0.35">
      <c r="A173">
        <v>3496</v>
      </c>
      <c r="B173">
        <v>12</v>
      </c>
      <c r="C173">
        <v>1</v>
      </c>
    </row>
    <row r="174" spans="1:3" x14ac:dyDescent="0.35">
      <c r="A174">
        <v>3516</v>
      </c>
      <c r="B174">
        <v>1</v>
      </c>
      <c r="C174">
        <v>0</v>
      </c>
    </row>
    <row r="175" spans="1:3" x14ac:dyDescent="0.35">
      <c r="A175">
        <v>3536</v>
      </c>
      <c r="B175">
        <v>13</v>
      </c>
      <c r="C175">
        <v>6</v>
      </c>
    </row>
    <row r="176" spans="1:3" x14ac:dyDescent="0.35">
      <c r="A176">
        <v>3556</v>
      </c>
      <c r="B176">
        <v>2</v>
      </c>
      <c r="C176">
        <v>-3</v>
      </c>
    </row>
    <row r="177" spans="1:3" x14ac:dyDescent="0.35">
      <c r="A177">
        <v>3576</v>
      </c>
      <c r="B177">
        <v>8</v>
      </c>
      <c r="C177">
        <v>6</v>
      </c>
    </row>
    <row r="178" spans="1:3" x14ac:dyDescent="0.35">
      <c r="A178">
        <v>3597</v>
      </c>
      <c r="B178">
        <v>8</v>
      </c>
      <c r="C178">
        <v>4</v>
      </c>
    </row>
    <row r="179" spans="1:3" x14ac:dyDescent="0.35">
      <c r="A179">
        <v>3617</v>
      </c>
      <c r="B179">
        <v>7</v>
      </c>
      <c r="C179">
        <v>2</v>
      </c>
    </row>
    <row r="180" spans="1:3" x14ac:dyDescent="0.35">
      <c r="A180">
        <v>3637</v>
      </c>
      <c r="B180">
        <v>6</v>
      </c>
      <c r="C180">
        <v>6</v>
      </c>
    </row>
    <row r="181" spans="1:3" x14ac:dyDescent="0.35">
      <c r="A181">
        <v>3657</v>
      </c>
      <c r="B181">
        <v>-1</v>
      </c>
      <c r="C181">
        <v>-1</v>
      </c>
    </row>
    <row r="182" spans="1:3" x14ac:dyDescent="0.35">
      <c r="A182">
        <v>3677</v>
      </c>
      <c r="B182">
        <v>7</v>
      </c>
      <c r="C182">
        <v>10</v>
      </c>
    </row>
    <row r="183" spans="1:3" x14ac:dyDescent="0.35">
      <c r="A183">
        <v>3697</v>
      </c>
      <c r="B183">
        <v>3</v>
      </c>
      <c r="C183">
        <v>2</v>
      </c>
    </row>
    <row r="184" spans="1:3" x14ac:dyDescent="0.35">
      <c r="A184">
        <v>3718</v>
      </c>
      <c r="B184">
        <v>-4</v>
      </c>
      <c r="C184">
        <v>1</v>
      </c>
    </row>
    <row r="185" spans="1:3" x14ac:dyDescent="0.35">
      <c r="A185">
        <v>3738</v>
      </c>
      <c r="B185">
        <v>9</v>
      </c>
      <c r="C185">
        <v>5</v>
      </c>
    </row>
    <row r="186" spans="1:3" x14ac:dyDescent="0.35">
      <c r="A186">
        <v>3758</v>
      </c>
      <c r="B186">
        <v>-6</v>
      </c>
      <c r="C186">
        <v>5</v>
      </c>
    </row>
    <row r="187" spans="1:3" x14ac:dyDescent="0.35">
      <c r="A187">
        <v>3778</v>
      </c>
      <c r="B187">
        <v>8</v>
      </c>
      <c r="C187">
        <v>5</v>
      </c>
    </row>
    <row r="188" spans="1:3" x14ac:dyDescent="0.35">
      <c r="A188">
        <v>3798</v>
      </c>
      <c r="B188">
        <v>-4</v>
      </c>
      <c r="C188">
        <v>-3</v>
      </c>
    </row>
    <row r="189" spans="1:3" x14ac:dyDescent="0.35">
      <c r="A189">
        <v>3819</v>
      </c>
      <c r="B189">
        <v>1</v>
      </c>
      <c r="C189">
        <v>12</v>
      </c>
    </row>
    <row r="190" spans="1:3" x14ac:dyDescent="0.35">
      <c r="A190">
        <v>3839</v>
      </c>
      <c r="B190">
        <v>-11</v>
      </c>
      <c r="C190">
        <v>-4</v>
      </c>
    </row>
    <row r="191" spans="1:3" x14ac:dyDescent="0.35">
      <c r="A191">
        <v>3859</v>
      </c>
      <c r="B191">
        <v>14</v>
      </c>
      <c r="C191">
        <v>4</v>
      </c>
    </row>
    <row r="192" spans="1:3" x14ac:dyDescent="0.35">
      <c r="A192">
        <v>3879</v>
      </c>
      <c r="B192">
        <v>-8</v>
      </c>
      <c r="C192">
        <v>3</v>
      </c>
    </row>
    <row r="193" spans="1:3" x14ac:dyDescent="0.35">
      <c r="A193">
        <v>3899</v>
      </c>
      <c r="B193">
        <v>14</v>
      </c>
      <c r="C193">
        <v>8</v>
      </c>
    </row>
    <row r="194" spans="1:3" x14ac:dyDescent="0.35">
      <c r="A194">
        <v>3919</v>
      </c>
      <c r="B194">
        <v>-3</v>
      </c>
      <c r="C194">
        <v>-3</v>
      </c>
    </row>
    <row r="195" spans="1:3" x14ac:dyDescent="0.35">
      <c r="A195">
        <v>3940</v>
      </c>
      <c r="B195">
        <v>-2</v>
      </c>
      <c r="C195">
        <v>2</v>
      </c>
    </row>
    <row r="196" spans="1:3" x14ac:dyDescent="0.35">
      <c r="A196">
        <v>3960</v>
      </c>
      <c r="B196">
        <v>3</v>
      </c>
      <c r="C196">
        <v>-4</v>
      </c>
    </row>
    <row r="197" spans="1:3" x14ac:dyDescent="0.35">
      <c r="A197">
        <v>3980</v>
      </c>
      <c r="B197">
        <v>0</v>
      </c>
      <c r="C197">
        <v>0</v>
      </c>
    </row>
    <row r="198" spans="1:3" x14ac:dyDescent="0.35">
      <c r="A198">
        <v>4000</v>
      </c>
      <c r="B198">
        <v>-11</v>
      </c>
      <c r="C198">
        <v>-13</v>
      </c>
    </row>
    <row r="199" spans="1:3" x14ac:dyDescent="0.35">
      <c r="A199">
        <v>4020</v>
      </c>
      <c r="B199">
        <v>6</v>
      </c>
      <c r="C199">
        <v>-2</v>
      </c>
    </row>
    <row r="200" spans="1:3" x14ac:dyDescent="0.35">
      <c r="A200">
        <v>4041</v>
      </c>
      <c r="B200">
        <v>-7</v>
      </c>
      <c r="C200">
        <v>-14</v>
      </c>
    </row>
    <row r="201" spans="1:3" x14ac:dyDescent="0.35">
      <c r="A201">
        <v>4061</v>
      </c>
      <c r="B201">
        <v>-5</v>
      </c>
      <c r="C201">
        <v>-8</v>
      </c>
    </row>
    <row r="202" spans="1:3" x14ac:dyDescent="0.35">
      <c r="A202">
        <v>4081</v>
      </c>
      <c r="B202">
        <v>10</v>
      </c>
      <c r="C202">
        <v>-5</v>
      </c>
    </row>
    <row r="203" spans="1:3" x14ac:dyDescent="0.35">
      <c r="A203">
        <v>4101</v>
      </c>
      <c r="B203">
        <v>-9</v>
      </c>
      <c r="C203">
        <v>-18</v>
      </c>
    </row>
    <row r="204" spans="1:3" x14ac:dyDescent="0.35">
      <c r="A204">
        <v>4121</v>
      </c>
      <c r="B204">
        <v>0</v>
      </c>
      <c r="C204">
        <v>-22</v>
      </c>
    </row>
    <row r="205" spans="1:3" x14ac:dyDescent="0.35">
      <c r="A205">
        <v>4141</v>
      </c>
      <c r="B205">
        <v>9</v>
      </c>
      <c r="C205">
        <v>-4</v>
      </c>
    </row>
    <row r="206" spans="1:3" x14ac:dyDescent="0.35">
      <c r="A206">
        <v>4162</v>
      </c>
      <c r="B206">
        <v>-4</v>
      </c>
      <c r="C206">
        <v>-25</v>
      </c>
    </row>
    <row r="207" spans="1:3" x14ac:dyDescent="0.35">
      <c r="A207">
        <v>4182</v>
      </c>
      <c r="B207">
        <v>7</v>
      </c>
      <c r="C207">
        <v>-7</v>
      </c>
    </row>
    <row r="208" spans="1:3" x14ac:dyDescent="0.35">
      <c r="A208">
        <v>4202</v>
      </c>
      <c r="B208">
        <v>6</v>
      </c>
      <c r="C208">
        <v>-14</v>
      </c>
    </row>
    <row r="209" spans="1:3" x14ac:dyDescent="0.35">
      <c r="A209">
        <v>4222</v>
      </c>
      <c r="B209">
        <v>5</v>
      </c>
      <c r="C209">
        <v>-20</v>
      </c>
    </row>
    <row r="210" spans="1:3" x14ac:dyDescent="0.35">
      <c r="A210">
        <v>4242</v>
      </c>
      <c r="B210">
        <v>4</v>
      </c>
      <c r="C210">
        <v>-13</v>
      </c>
    </row>
    <row r="211" spans="1:3" x14ac:dyDescent="0.35">
      <c r="A211">
        <v>4263</v>
      </c>
      <c r="B211">
        <v>5</v>
      </c>
      <c r="C211">
        <v>-14</v>
      </c>
    </row>
    <row r="212" spans="1:3" x14ac:dyDescent="0.35">
      <c r="A212">
        <v>4283</v>
      </c>
      <c r="B212">
        <v>0</v>
      </c>
      <c r="C212">
        <v>-13</v>
      </c>
    </row>
    <row r="213" spans="1:3" x14ac:dyDescent="0.35">
      <c r="A213">
        <v>4303</v>
      </c>
      <c r="B213">
        <v>15</v>
      </c>
      <c r="C213">
        <v>1</v>
      </c>
    </row>
    <row r="214" spans="1:3" x14ac:dyDescent="0.35">
      <c r="A214">
        <v>4323</v>
      </c>
      <c r="B214">
        <v>-3</v>
      </c>
      <c r="C214">
        <v>-7</v>
      </c>
    </row>
    <row r="215" spans="1:3" x14ac:dyDescent="0.35">
      <c r="A215">
        <v>4343</v>
      </c>
      <c r="B215">
        <v>6</v>
      </c>
      <c r="C215">
        <v>-1</v>
      </c>
    </row>
    <row r="216" spans="1:3" x14ac:dyDescent="0.35">
      <c r="A216">
        <v>4363</v>
      </c>
      <c r="B216">
        <v>6</v>
      </c>
      <c r="C216">
        <v>3</v>
      </c>
    </row>
    <row r="217" spans="1:3" x14ac:dyDescent="0.35">
      <c r="A217">
        <v>4384</v>
      </c>
      <c r="B217">
        <v>-10</v>
      </c>
      <c r="C217">
        <v>-8</v>
      </c>
    </row>
    <row r="218" spans="1:3" x14ac:dyDescent="0.35">
      <c r="A218">
        <v>4404</v>
      </c>
      <c r="B218">
        <v>5</v>
      </c>
      <c r="C218">
        <v>-6</v>
      </c>
    </row>
    <row r="219" spans="1:3" x14ac:dyDescent="0.35">
      <c r="A219">
        <v>4424</v>
      </c>
      <c r="B219">
        <v>-2</v>
      </c>
      <c r="C219">
        <v>-4</v>
      </c>
    </row>
    <row r="220" spans="1:3" x14ac:dyDescent="0.35">
      <c r="A220">
        <v>4444</v>
      </c>
      <c r="B220">
        <v>4</v>
      </c>
      <c r="C220">
        <v>7</v>
      </c>
    </row>
    <row r="221" spans="1:3" x14ac:dyDescent="0.35">
      <c r="A221">
        <v>4464</v>
      </c>
      <c r="B221">
        <v>-9</v>
      </c>
      <c r="C221">
        <v>-8</v>
      </c>
    </row>
    <row r="222" spans="1:3" x14ac:dyDescent="0.35">
      <c r="A222">
        <v>4484</v>
      </c>
      <c r="B222">
        <v>11</v>
      </c>
      <c r="C222">
        <v>6</v>
      </c>
    </row>
    <row r="223" spans="1:3" x14ac:dyDescent="0.35">
      <c r="A223">
        <v>4505</v>
      </c>
      <c r="B223">
        <v>-6</v>
      </c>
      <c r="C223">
        <v>-8</v>
      </c>
    </row>
    <row r="224" spans="1:3" x14ac:dyDescent="0.35">
      <c r="A224">
        <v>4525</v>
      </c>
      <c r="B224">
        <v>4</v>
      </c>
      <c r="C224">
        <v>2</v>
      </c>
    </row>
    <row r="225" spans="1:3" x14ac:dyDescent="0.35">
      <c r="A225">
        <v>4545</v>
      </c>
      <c r="B225">
        <v>-4</v>
      </c>
      <c r="C225">
        <v>3</v>
      </c>
    </row>
    <row r="226" spans="1:3" x14ac:dyDescent="0.35">
      <c r="A226">
        <v>4565</v>
      </c>
      <c r="B226">
        <v>-5</v>
      </c>
      <c r="C226">
        <v>-7</v>
      </c>
    </row>
    <row r="227" spans="1:3" x14ac:dyDescent="0.35">
      <c r="A227">
        <v>4585</v>
      </c>
      <c r="B227">
        <v>-10</v>
      </c>
      <c r="C227">
        <v>-1</v>
      </c>
    </row>
    <row r="228" spans="1:3" x14ac:dyDescent="0.35">
      <c r="A228">
        <v>4605</v>
      </c>
      <c r="B228">
        <v>-10</v>
      </c>
      <c r="C228">
        <v>0</v>
      </c>
    </row>
    <row r="229" spans="1:3" x14ac:dyDescent="0.35">
      <c r="A229">
        <v>4626</v>
      </c>
      <c r="B229">
        <v>-6</v>
      </c>
      <c r="C229">
        <v>0</v>
      </c>
    </row>
    <row r="230" spans="1:3" x14ac:dyDescent="0.35">
      <c r="A230">
        <v>4646</v>
      </c>
      <c r="B230">
        <v>-9</v>
      </c>
      <c r="C230">
        <v>3</v>
      </c>
    </row>
    <row r="231" spans="1:3" x14ac:dyDescent="0.35">
      <c r="A231">
        <v>4666</v>
      </c>
      <c r="B231">
        <v>-16</v>
      </c>
      <c r="C231">
        <v>-7</v>
      </c>
    </row>
    <row r="232" spans="1:3" x14ac:dyDescent="0.35">
      <c r="A232">
        <v>4686</v>
      </c>
      <c r="B232">
        <v>-5</v>
      </c>
      <c r="C232">
        <v>7</v>
      </c>
    </row>
    <row r="233" spans="1:3" x14ac:dyDescent="0.35">
      <c r="A233">
        <v>4706</v>
      </c>
      <c r="B233">
        <v>-20</v>
      </c>
      <c r="C233">
        <v>-12</v>
      </c>
    </row>
    <row r="234" spans="1:3" x14ac:dyDescent="0.35">
      <c r="A234">
        <v>4726</v>
      </c>
      <c r="B234">
        <v>-8</v>
      </c>
      <c r="C234">
        <v>-5</v>
      </c>
    </row>
    <row r="235" spans="1:3" x14ac:dyDescent="0.35">
      <c r="A235">
        <v>4746</v>
      </c>
      <c r="B235">
        <v>-6</v>
      </c>
      <c r="C235">
        <v>0</v>
      </c>
    </row>
    <row r="236" spans="1:3" x14ac:dyDescent="0.35">
      <c r="A236">
        <v>4767</v>
      </c>
      <c r="B236">
        <v>-20</v>
      </c>
      <c r="C236">
        <v>-9</v>
      </c>
    </row>
    <row r="237" spans="1:3" x14ac:dyDescent="0.35">
      <c r="A237">
        <v>4787</v>
      </c>
      <c r="B237">
        <v>-4</v>
      </c>
      <c r="C237">
        <v>-10</v>
      </c>
    </row>
    <row r="238" spans="1:3" x14ac:dyDescent="0.35">
      <c r="A238">
        <v>4807</v>
      </c>
      <c r="B238">
        <v>-11</v>
      </c>
      <c r="C238">
        <v>-17</v>
      </c>
    </row>
    <row r="239" spans="1:3" x14ac:dyDescent="0.35">
      <c r="A239">
        <v>4827</v>
      </c>
      <c r="B239">
        <v>0</v>
      </c>
      <c r="C239">
        <v>-15</v>
      </c>
    </row>
    <row r="240" spans="1:3" x14ac:dyDescent="0.35">
      <c r="A240">
        <v>4847</v>
      </c>
      <c r="B240">
        <v>-2</v>
      </c>
      <c r="C240">
        <v>-12</v>
      </c>
    </row>
    <row r="241" spans="1:3" x14ac:dyDescent="0.35">
      <c r="A241">
        <v>4867</v>
      </c>
      <c r="B241">
        <v>-2</v>
      </c>
      <c r="C241">
        <v>-18</v>
      </c>
    </row>
    <row r="242" spans="1:3" x14ac:dyDescent="0.35">
      <c r="A242">
        <v>4888</v>
      </c>
      <c r="B242">
        <v>0</v>
      </c>
      <c r="C242">
        <v>-19</v>
      </c>
    </row>
    <row r="243" spans="1:3" x14ac:dyDescent="0.35">
      <c r="A243">
        <v>4908</v>
      </c>
      <c r="B243">
        <v>0</v>
      </c>
      <c r="C243">
        <v>-17</v>
      </c>
    </row>
    <row r="244" spans="1:3" x14ac:dyDescent="0.35">
      <c r="A244">
        <v>4928</v>
      </c>
      <c r="B244">
        <v>4</v>
      </c>
      <c r="C244">
        <v>-13</v>
      </c>
    </row>
    <row r="245" spans="1:3" x14ac:dyDescent="0.35">
      <c r="A245">
        <v>4948</v>
      </c>
      <c r="B245">
        <v>7</v>
      </c>
      <c r="C245">
        <v>-6</v>
      </c>
    </row>
    <row r="246" spans="1:3" x14ac:dyDescent="0.35">
      <c r="A246">
        <v>4968</v>
      </c>
      <c r="B246">
        <v>1</v>
      </c>
      <c r="C246">
        <v>-16</v>
      </c>
    </row>
    <row r="247" spans="1:3" x14ac:dyDescent="0.35">
      <c r="A247">
        <v>4988</v>
      </c>
      <c r="B247">
        <v>6</v>
      </c>
      <c r="C247">
        <v>-1</v>
      </c>
    </row>
    <row r="248" spans="1:3" x14ac:dyDescent="0.35">
      <c r="A248">
        <v>5009</v>
      </c>
      <c r="B248">
        <v>2</v>
      </c>
      <c r="C248">
        <v>-4</v>
      </c>
    </row>
    <row r="249" spans="1:3" x14ac:dyDescent="0.35">
      <c r="A249">
        <v>5029</v>
      </c>
      <c r="B249">
        <v>2</v>
      </c>
      <c r="C249">
        <v>1</v>
      </c>
    </row>
    <row r="250" spans="1:3" x14ac:dyDescent="0.35">
      <c r="A250">
        <v>5049</v>
      </c>
      <c r="B250">
        <v>8</v>
      </c>
      <c r="C250">
        <v>0</v>
      </c>
    </row>
    <row r="251" spans="1:3" x14ac:dyDescent="0.35">
      <c r="A251">
        <v>5069</v>
      </c>
      <c r="B251">
        <v>-2</v>
      </c>
      <c r="C251">
        <v>-5</v>
      </c>
    </row>
    <row r="252" spans="1:3" x14ac:dyDescent="0.35">
      <c r="A252">
        <v>5089</v>
      </c>
      <c r="B252">
        <v>9</v>
      </c>
      <c r="C252">
        <v>10</v>
      </c>
    </row>
    <row r="253" spans="1:3" x14ac:dyDescent="0.35">
      <c r="A253">
        <v>5110</v>
      </c>
      <c r="B253">
        <v>-6</v>
      </c>
      <c r="C253">
        <v>-7</v>
      </c>
    </row>
    <row r="254" spans="1:3" x14ac:dyDescent="0.35">
      <c r="A254">
        <v>5130</v>
      </c>
      <c r="B254">
        <v>7</v>
      </c>
      <c r="C254">
        <v>5</v>
      </c>
    </row>
    <row r="255" spans="1:3" x14ac:dyDescent="0.35">
      <c r="A255">
        <v>5150</v>
      </c>
      <c r="B255">
        <v>0</v>
      </c>
      <c r="C255">
        <v>5</v>
      </c>
    </row>
    <row r="256" spans="1:3" x14ac:dyDescent="0.35">
      <c r="A256">
        <v>5170</v>
      </c>
      <c r="B256">
        <v>-8</v>
      </c>
      <c r="C256">
        <v>-2</v>
      </c>
    </row>
    <row r="257" spans="1:3" x14ac:dyDescent="0.35">
      <c r="A257">
        <v>5190</v>
      </c>
      <c r="B257">
        <v>5</v>
      </c>
      <c r="C257">
        <v>2</v>
      </c>
    </row>
    <row r="258" spans="1:3" x14ac:dyDescent="0.35">
      <c r="A258">
        <v>5210</v>
      </c>
      <c r="B258">
        <v>2</v>
      </c>
      <c r="C258">
        <v>7</v>
      </c>
    </row>
    <row r="259" spans="1:3" x14ac:dyDescent="0.35">
      <c r="A259">
        <v>5231</v>
      </c>
      <c r="B259">
        <v>-2</v>
      </c>
      <c r="C259">
        <v>-4</v>
      </c>
    </row>
    <row r="260" spans="1:3" x14ac:dyDescent="0.35">
      <c r="A260">
        <v>5251</v>
      </c>
      <c r="B260">
        <v>-4</v>
      </c>
      <c r="C260">
        <v>3</v>
      </c>
    </row>
    <row r="261" spans="1:3" x14ac:dyDescent="0.35">
      <c r="A261">
        <v>5271</v>
      </c>
      <c r="B261">
        <v>-9</v>
      </c>
      <c r="C261">
        <v>-8</v>
      </c>
    </row>
    <row r="262" spans="1:3" x14ac:dyDescent="0.35">
      <c r="A262">
        <v>5291</v>
      </c>
      <c r="B262">
        <v>-1</v>
      </c>
      <c r="C262">
        <v>7</v>
      </c>
    </row>
    <row r="263" spans="1:3" x14ac:dyDescent="0.35">
      <c r="A263">
        <v>5311</v>
      </c>
      <c r="B263">
        <v>-9</v>
      </c>
      <c r="C263">
        <v>-1</v>
      </c>
    </row>
    <row r="264" spans="1:3" x14ac:dyDescent="0.35">
      <c r="A264">
        <v>5332</v>
      </c>
      <c r="B264">
        <v>-5</v>
      </c>
      <c r="C264">
        <v>-1</v>
      </c>
    </row>
    <row r="265" spans="1:3" x14ac:dyDescent="0.35">
      <c r="A265">
        <v>5352</v>
      </c>
      <c r="B265">
        <v>-10</v>
      </c>
      <c r="C265">
        <v>6</v>
      </c>
    </row>
    <row r="266" spans="1:3" x14ac:dyDescent="0.35">
      <c r="A266">
        <v>5372</v>
      </c>
      <c r="B266">
        <v>-13</v>
      </c>
      <c r="C266">
        <v>-17</v>
      </c>
    </row>
    <row r="267" spans="1:3" x14ac:dyDescent="0.35">
      <c r="A267">
        <v>5392</v>
      </c>
      <c r="B267">
        <v>-5</v>
      </c>
      <c r="C267">
        <v>10</v>
      </c>
    </row>
    <row r="268" spans="1:3" x14ac:dyDescent="0.35">
      <c r="A268">
        <v>5412</v>
      </c>
      <c r="B268">
        <v>-16</v>
      </c>
      <c r="C268">
        <v>-12</v>
      </c>
    </row>
    <row r="269" spans="1:3" x14ac:dyDescent="0.35">
      <c r="A269">
        <v>5432</v>
      </c>
      <c r="B269">
        <v>0</v>
      </c>
      <c r="C269">
        <v>-4</v>
      </c>
    </row>
    <row r="270" spans="1:3" x14ac:dyDescent="0.35">
      <c r="A270">
        <v>5453</v>
      </c>
      <c r="B270">
        <v>-11</v>
      </c>
      <c r="C270">
        <v>-6</v>
      </c>
    </row>
    <row r="271" spans="1:3" x14ac:dyDescent="0.35">
      <c r="A271">
        <v>5473</v>
      </c>
      <c r="B271">
        <v>-12</v>
      </c>
      <c r="C271">
        <v>-11</v>
      </c>
    </row>
    <row r="272" spans="1:3" x14ac:dyDescent="0.35">
      <c r="A272">
        <v>5493</v>
      </c>
      <c r="B272">
        <v>-13</v>
      </c>
      <c r="C272">
        <v>-16</v>
      </c>
    </row>
    <row r="273" spans="1:3" x14ac:dyDescent="0.35">
      <c r="A273">
        <v>5513</v>
      </c>
      <c r="B273">
        <v>-2</v>
      </c>
      <c r="C273">
        <v>-15</v>
      </c>
    </row>
    <row r="274" spans="1:3" x14ac:dyDescent="0.35">
      <c r="A274">
        <v>5533</v>
      </c>
      <c r="B274">
        <v>-8</v>
      </c>
      <c r="C274">
        <v>-18</v>
      </c>
    </row>
    <row r="275" spans="1:3" x14ac:dyDescent="0.35">
      <c r="A275">
        <v>5554</v>
      </c>
      <c r="B275">
        <v>-6</v>
      </c>
      <c r="C275">
        <v>-19</v>
      </c>
    </row>
    <row r="276" spans="1:3" x14ac:dyDescent="0.35">
      <c r="A276">
        <v>5574</v>
      </c>
      <c r="B276">
        <v>-3</v>
      </c>
      <c r="C276">
        <v>-24</v>
      </c>
    </row>
    <row r="277" spans="1:3" x14ac:dyDescent="0.35">
      <c r="A277">
        <v>5594</v>
      </c>
      <c r="B277">
        <v>-6</v>
      </c>
      <c r="C277">
        <v>-20</v>
      </c>
    </row>
    <row r="278" spans="1:3" x14ac:dyDescent="0.35">
      <c r="A278">
        <v>5614</v>
      </c>
      <c r="B278">
        <v>3</v>
      </c>
      <c r="C278">
        <v>-19</v>
      </c>
    </row>
    <row r="279" spans="1:3" x14ac:dyDescent="0.35">
      <c r="A279">
        <v>5634</v>
      </c>
      <c r="B279">
        <v>0</v>
      </c>
      <c r="C279">
        <v>-20</v>
      </c>
    </row>
    <row r="280" spans="1:3" x14ac:dyDescent="0.35">
      <c r="A280">
        <v>5654</v>
      </c>
      <c r="B280">
        <v>2</v>
      </c>
      <c r="C280">
        <v>-11</v>
      </c>
    </row>
    <row r="281" spans="1:3" x14ac:dyDescent="0.35">
      <c r="A281">
        <v>5675</v>
      </c>
      <c r="B281">
        <v>2</v>
      </c>
      <c r="C281">
        <v>-12</v>
      </c>
    </row>
    <row r="282" spans="1:3" x14ac:dyDescent="0.35">
      <c r="A282">
        <v>5695</v>
      </c>
      <c r="B282">
        <v>-1</v>
      </c>
      <c r="C282">
        <v>-9</v>
      </c>
    </row>
    <row r="283" spans="1:3" x14ac:dyDescent="0.35">
      <c r="A283">
        <v>5715</v>
      </c>
      <c r="B283">
        <v>10</v>
      </c>
      <c r="C283">
        <v>3</v>
      </c>
    </row>
    <row r="284" spans="1:3" x14ac:dyDescent="0.35">
      <c r="A284">
        <v>5735</v>
      </c>
      <c r="B284">
        <v>-1</v>
      </c>
      <c r="C284">
        <v>-6</v>
      </c>
    </row>
    <row r="285" spans="1:3" x14ac:dyDescent="0.35">
      <c r="A285">
        <v>5755</v>
      </c>
      <c r="B285">
        <v>13</v>
      </c>
      <c r="C285">
        <v>11</v>
      </c>
    </row>
    <row r="286" spans="1:3" x14ac:dyDescent="0.35">
      <c r="A286">
        <v>5775</v>
      </c>
      <c r="B286">
        <v>3</v>
      </c>
      <c r="C286">
        <v>3</v>
      </c>
    </row>
    <row r="287" spans="1:3" x14ac:dyDescent="0.35">
      <c r="A287">
        <v>5796</v>
      </c>
      <c r="B287">
        <v>-1</v>
      </c>
      <c r="C287">
        <v>0</v>
      </c>
    </row>
    <row r="288" spans="1:3" x14ac:dyDescent="0.35">
      <c r="A288">
        <v>5816</v>
      </c>
      <c r="B288">
        <v>10</v>
      </c>
      <c r="C288">
        <v>9</v>
      </c>
    </row>
    <row r="289" spans="1:3" x14ac:dyDescent="0.35">
      <c r="A289">
        <v>5836</v>
      </c>
      <c r="B289">
        <v>7</v>
      </c>
      <c r="C289">
        <v>9</v>
      </c>
    </row>
    <row r="290" spans="1:3" x14ac:dyDescent="0.35">
      <c r="A290">
        <v>5856</v>
      </c>
      <c r="B290">
        <v>-4</v>
      </c>
      <c r="C290">
        <v>4</v>
      </c>
    </row>
    <row r="291" spans="1:3" x14ac:dyDescent="0.35">
      <c r="A291">
        <v>5876</v>
      </c>
      <c r="B291">
        <v>0</v>
      </c>
      <c r="C291">
        <v>3</v>
      </c>
    </row>
    <row r="292" spans="1:3" x14ac:dyDescent="0.35">
      <c r="A292">
        <v>5896</v>
      </c>
      <c r="B292">
        <v>9</v>
      </c>
      <c r="C292">
        <v>18</v>
      </c>
    </row>
    <row r="293" spans="1:3" x14ac:dyDescent="0.35">
      <c r="A293">
        <v>5917</v>
      </c>
      <c r="B293">
        <v>-8</v>
      </c>
      <c r="C293">
        <v>3</v>
      </c>
    </row>
    <row r="294" spans="1:3" x14ac:dyDescent="0.35">
      <c r="A294">
        <v>5937</v>
      </c>
      <c r="B294">
        <v>4</v>
      </c>
      <c r="C294">
        <v>13</v>
      </c>
    </row>
    <row r="295" spans="1:3" x14ac:dyDescent="0.35">
      <c r="A295">
        <v>5957</v>
      </c>
      <c r="B295">
        <v>6</v>
      </c>
      <c r="C295">
        <v>9</v>
      </c>
    </row>
    <row r="296" spans="1:3" x14ac:dyDescent="0.35">
      <c r="A296">
        <v>5977</v>
      </c>
      <c r="B296">
        <v>-13</v>
      </c>
      <c r="C296">
        <v>6</v>
      </c>
    </row>
    <row r="297" spans="1:3" x14ac:dyDescent="0.35">
      <c r="A297">
        <v>5997</v>
      </c>
      <c r="B297">
        <v>2</v>
      </c>
      <c r="C297">
        <v>-1</v>
      </c>
    </row>
    <row r="298" spans="1:3" x14ac:dyDescent="0.35">
      <c r="A298">
        <v>6017</v>
      </c>
      <c r="B298">
        <v>-11</v>
      </c>
      <c r="C298">
        <v>-2</v>
      </c>
    </row>
    <row r="299" spans="1:3" x14ac:dyDescent="0.35">
      <c r="A299">
        <v>6038</v>
      </c>
      <c r="B299">
        <v>5</v>
      </c>
      <c r="C299">
        <v>11</v>
      </c>
    </row>
    <row r="300" spans="1:3" x14ac:dyDescent="0.35">
      <c r="A300">
        <v>6058</v>
      </c>
      <c r="B300">
        <v>-5</v>
      </c>
      <c r="C300">
        <v>-1</v>
      </c>
    </row>
    <row r="301" spans="1:3" x14ac:dyDescent="0.35">
      <c r="A301">
        <v>6078</v>
      </c>
      <c r="B301">
        <v>-14</v>
      </c>
      <c r="C301">
        <v>-1</v>
      </c>
    </row>
    <row r="302" spans="1:3" x14ac:dyDescent="0.35">
      <c r="A302">
        <v>6098</v>
      </c>
      <c r="B302">
        <v>5</v>
      </c>
      <c r="C302">
        <v>-4</v>
      </c>
    </row>
    <row r="303" spans="1:3" x14ac:dyDescent="0.35">
      <c r="A303">
        <v>6118</v>
      </c>
      <c r="B303">
        <v>-10</v>
      </c>
      <c r="C303">
        <v>-2</v>
      </c>
    </row>
    <row r="304" spans="1:3" x14ac:dyDescent="0.35">
      <c r="A304">
        <v>6138</v>
      </c>
      <c r="B304">
        <v>0</v>
      </c>
      <c r="C304">
        <v>0</v>
      </c>
    </row>
    <row r="305" spans="1:3" x14ac:dyDescent="0.35">
      <c r="A305">
        <v>6159</v>
      </c>
      <c r="B305">
        <v>-8</v>
      </c>
      <c r="C305">
        <v>-10</v>
      </c>
    </row>
    <row r="306" spans="1:3" x14ac:dyDescent="0.35">
      <c r="A306">
        <v>6179</v>
      </c>
      <c r="B306">
        <v>-9</v>
      </c>
      <c r="C306">
        <v>-13</v>
      </c>
    </row>
    <row r="307" spans="1:3" x14ac:dyDescent="0.35">
      <c r="A307">
        <v>6199</v>
      </c>
      <c r="B307">
        <v>-4</v>
      </c>
      <c r="C307">
        <v>-14</v>
      </c>
    </row>
    <row r="308" spans="1:3" x14ac:dyDescent="0.35">
      <c r="A308">
        <v>6219</v>
      </c>
      <c r="B308">
        <v>-4</v>
      </c>
      <c r="C308">
        <v>-11</v>
      </c>
    </row>
    <row r="309" spans="1:3" x14ac:dyDescent="0.35">
      <c r="A309">
        <v>6239</v>
      </c>
      <c r="B309">
        <v>1</v>
      </c>
      <c r="C309">
        <v>-8</v>
      </c>
    </row>
    <row r="310" spans="1:3" x14ac:dyDescent="0.35">
      <c r="A310">
        <v>6259</v>
      </c>
      <c r="B310">
        <v>-2</v>
      </c>
      <c r="C310">
        <v>-11</v>
      </c>
    </row>
    <row r="311" spans="1:3" x14ac:dyDescent="0.35">
      <c r="A311">
        <v>6279</v>
      </c>
      <c r="B311">
        <v>-2</v>
      </c>
      <c r="C311">
        <v>-17</v>
      </c>
    </row>
    <row r="312" spans="1:3" x14ac:dyDescent="0.35">
      <c r="A312">
        <v>6300</v>
      </c>
      <c r="B312">
        <v>0</v>
      </c>
      <c r="C312">
        <v>-13</v>
      </c>
    </row>
    <row r="313" spans="1:3" x14ac:dyDescent="0.35">
      <c r="A313">
        <v>6320</v>
      </c>
      <c r="B313">
        <v>-1</v>
      </c>
      <c r="C313">
        <v>-16</v>
      </c>
    </row>
    <row r="314" spans="1:3" x14ac:dyDescent="0.35">
      <c r="A314">
        <v>6340</v>
      </c>
      <c r="B314">
        <v>4</v>
      </c>
      <c r="C314">
        <v>-13</v>
      </c>
    </row>
    <row r="315" spans="1:3" x14ac:dyDescent="0.35">
      <c r="A315">
        <v>6360</v>
      </c>
      <c r="B315">
        <v>2</v>
      </c>
      <c r="C315">
        <v>-12</v>
      </c>
    </row>
    <row r="316" spans="1:3" x14ac:dyDescent="0.35">
      <c r="A316">
        <v>6380</v>
      </c>
      <c r="B316">
        <v>6</v>
      </c>
      <c r="C316">
        <v>-8</v>
      </c>
    </row>
    <row r="317" spans="1:3" x14ac:dyDescent="0.35">
      <c r="A317">
        <v>6401</v>
      </c>
      <c r="B317">
        <v>2</v>
      </c>
      <c r="C317">
        <v>-7</v>
      </c>
    </row>
    <row r="318" spans="1:3" x14ac:dyDescent="0.35">
      <c r="A318">
        <v>6421</v>
      </c>
      <c r="B318">
        <v>5</v>
      </c>
      <c r="C318">
        <v>-5</v>
      </c>
    </row>
    <row r="319" spans="1:3" x14ac:dyDescent="0.35">
      <c r="A319">
        <v>6441</v>
      </c>
      <c r="B319">
        <v>9</v>
      </c>
      <c r="C319">
        <v>-1</v>
      </c>
    </row>
    <row r="320" spans="1:3" x14ac:dyDescent="0.35">
      <c r="A320">
        <v>6461</v>
      </c>
      <c r="B320">
        <v>6</v>
      </c>
      <c r="C320">
        <v>-3</v>
      </c>
    </row>
    <row r="321" spans="1:3" x14ac:dyDescent="0.35">
      <c r="A321">
        <v>6481</v>
      </c>
      <c r="B321">
        <v>-2</v>
      </c>
      <c r="C321">
        <v>-4</v>
      </c>
    </row>
    <row r="322" spans="1:3" x14ac:dyDescent="0.35">
      <c r="A322">
        <v>6501</v>
      </c>
      <c r="B322">
        <v>9</v>
      </c>
      <c r="C322">
        <v>15</v>
      </c>
    </row>
    <row r="323" spans="1:3" x14ac:dyDescent="0.35">
      <c r="A323">
        <v>6522</v>
      </c>
      <c r="B323">
        <v>9</v>
      </c>
      <c r="C323">
        <v>7</v>
      </c>
    </row>
    <row r="324" spans="1:3" x14ac:dyDescent="0.35">
      <c r="A324">
        <v>6542</v>
      </c>
      <c r="B324">
        <v>-2</v>
      </c>
      <c r="C324">
        <v>4</v>
      </c>
    </row>
    <row r="325" spans="1:3" x14ac:dyDescent="0.35">
      <c r="A325">
        <v>6562</v>
      </c>
      <c r="B325">
        <v>2</v>
      </c>
      <c r="C325">
        <v>3</v>
      </c>
    </row>
    <row r="326" spans="1:3" x14ac:dyDescent="0.35">
      <c r="A326">
        <v>6582</v>
      </c>
      <c r="B326">
        <v>-2</v>
      </c>
      <c r="C326">
        <v>-1</v>
      </c>
    </row>
    <row r="327" spans="1:3" x14ac:dyDescent="0.35">
      <c r="A327">
        <v>6602</v>
      </c>
      <c r="B327">
        <v>1</v>
      </c>
      <c r="C327">
        <v>14</v>
      </c>
    </row>
    <row r="328" spans="1:3" x14ac:dyDescent="0.35">
      <c r="A328">
        <v>6622</v>
      </c>
      <c r="B328">
        <v>2</v>
      </c>
      <c r="C328">
        <v>1</v>
      </c>
    </row>
    <row r="329" spans="1:3" x14ac:dyDescent="0.35">
      <c r="A329">
        <v>6643</v>
      </c>
      <c r="B329">
        <v>-3</v>
      </c>
      <c r="C329">
        <v>-7</v>
      </c>
    </row>
    <row r="330" spans="1:3" x14ac:dyDescent="0.35">
      <c r="A330">
        <v>6663</v>
      </c>
      <c r="B330">
        <v>-1</v>
      </c>
      <c r="C330">
        <v>7</v>
      </c>
    </row>
    <row r="331" spans="1:3" x14ac:dyDescent="0.35">
      <c r="A331">
        <v>6683</v>
      </c>
      <c r="B331">
        <v>7</v>
      </c>
      <c r="C331">
        <v>12</v>
      </c>
    </row>
    <row r="332" spans="1:3" x14ac:dyDescent="0.35">
      <c r="A332">
        <v>6703</v>
      </c>
      <c r="B332">
        <v>0</v>
      </c>
      <c r="C332">
        <v>-5</v>
      </c>
    </row>
    <row r="333" spans="1:3" x14ac:dyDescent="0.35">
      <c r="A333">
        <v>6723</v>
      </c>
      <c r="B333">
        <v>-10</v>
      </c>
      <c r="C333">
        <v>-1</v>
      </c>
    </row>
    <row r="334" spans="1:3" x14ac:dyDescent="0.35">
      <c r="A334">
        <v>6743</v>
      </c>
      <c r="B334">
        <v>1</v>
      </c>
      <c r="C334">
        <v>7</v>
      </c>
    </row>
    <row r="335" spans="1:3" x14ac:dyDescent="0.35">
      <c r="A335">
        <v>6764</v>
      </c>
      <c r="B335">
        <v>-5</v>
      </c>
      <c r="C335">
        <v>-10</v>
      </c>
    </row>
    <row r="336" spans="1:3" x14ac:dyDescent="0.35">
      <c r="A336">
        <v>6784</v>
      </c>
      <c r="B336">
        <v>-14</v>
      </c>
      <c r="C336">
        <v>-6</v>
      </c>
    </row>
    <row r="337" spans="1:3" x14ac:dyDescent="0.35">
      <c r="A337">
        <v>6804</v>
      </c>
      <c r="B337">
        <v>0</v>
      </c>
      <c r="C337">
        <v>0</v>
      </c>
    </row>
    <row r="338" spans="1:3" x14ac:dyDescent="0.35">
      <c r="A338">
        <v>6824</v>
      </c>
      <c r="B338">
        <v>-12</v>
      </c>
      <c r="C338">
        <v>-12</v>
      </c>
    </row>
    <row r="339" spans="1:3" x14ac:dyDescent="0.35">
      <c r="A339">
        <v>6844</v>
      </c>
      <c r="B339">
        <v>0</v>
      </c>
      <c r="C339">
        <v>-3</v>
      </c>
    </row>
    <row r="340" spans="1:3" x14ac:dyDescent="0.35">
      <c r="A340">
        <v>6864</v>
      </c>
      <c r="B340">
        <v>-18</v>
      </c>
      <c r="C340">
        <v>-17</v>
      </c>
    </row>
    <row r="341" spans="1:3" x14ac:dyDescent="0.35">
      <c r="A341">
        <v>6885</v>
      </c>
      <c r="B341">
        <v>-5</v>
      </c>
      <c r="C341">
        <v>-12</v>
      </c>
    </row>
    <row r="342" spans="1:3" x14ac:dyDescent="0.35">
      <c r="A342">
        <v>6905</v>
      </c>
      <c r="B342">
        <v>-9</v>
      </c>
      <c r="C342">
        <v>-13</v>
      </c>
    </row>
    <row r="343" spans="1:3" x14ac:dyDescent="0.35">
      <c r="A343">
        <v>6925</v>
      </c>
      <c r="B343">
        <v>-3</v>
      </c>
      <c r="C343">
        <v>-22</v>
      </c>
    </row>
    <row r="344" spans="1:3" x14ac:dyDescent="0.35">
      <c r="A344">
        <v>6945</v>
      </c>
      <c r="B344">
        <v>-11</v>
      </c>
      <c r="C344">
        <v>-20</v>
      </c>
    </row>
    <row r="345" spans="1:3" x14ac:dyDescent="0.35">
      <c r="A345">
        <v>6965</v>
      </c>
      <c r="B345">
        <v>0</v>
      </c>
      <c r="C345">
        <v>-18</v>
      </c>
    </row>
    <row r="346" spans="1:3" x14ac:dyDescent="0.35">
      <c r="A346">
        <v>6985</v>
      </c>
      <c r="B346">
        <v>-2</v>
      </c>
      <c r="C346">
        <v>-17</v>
      </c>
    </row>
    <row r="347" spans="1:3" x14ac:dyDescent="0.35">
      <c r="A347">
        <v>7006</v>
      </c>
      <c r="B347">
        <v>-4</v>
      </c>
      <c r="C347">
        <v>-25</v>
      </c>
    </row>
    <row r="348" spans="1:3" x14ac:dyDescent="0.35">
      <c r="A348">
        <v>7026</v>
      </c>
      <c r="B348">
        <v>1</v>
      </c>
      <c r="C348">
        <v>-22</v>
      </c>
    </row>
    <row r="349" spans="1:3" x14ac:dyDescent="0.35">
      <c r="A349">
        <v>7046</v>
      </c>
      <c r="B349">
        <v>5</v>
      </c>
      <c r="C349">
        <v>-8</v>
      </c>
    </row>
    <row r="350" spans="1:3" x14ac:dyDescent="0.35">
      <c r="A350">
        <v>7066</v>
      </c>
      <c r="B350">
        <v>3</v>
      </c>
      <c r="C350">
        <v>-17</v>
      </c>
    </row>
    <row r="351" spans="1:3" x14ac:dyDescent="0.35">
      <c r="A351">
        <v>7086</v>
      </c>
      <c r="B351">
        <v>3</v>
      </c>
      <c r="C351">
        <v>-15</v>
      </c>
    </row>
    <row r="352" spans="1:3" x14ac:dyDescent="0.35">
      <c r="A352">
        <v>7106</v>
      </c>
      <c r="B352">
        <v>0</v>
      </c>
      <c r="C352">
        <v>-6</v>
      </c>
    </row>
    <row r="353" spans="1:3" x14ac:dyDescent="0.35">
      <c r="A353">
        <v>7127</v>
      </c>
      <c r="B353">
        <v>14</v>
      </c>
      <c r="C353">
        <v>1</v>
      </c>
    </row>
    <row r="354" spans="1:3" x14ac:dyDescent="0.35">
      <c r="A354">
        <v>7147</v>
      </c>
      <c r="B354">
        <v>3</v>
      </c>
      <c r="C354">
        <v>-6</v>
      </c>
    </row>
    <row r="355" spans="1:3" x14ac:dyDescent="0.35">
      <c r="A355">
        <v>7167</v>
      </c>
      <c r="B355">
        <v>9</v>
      </c>
      <c r="C355">
        <v>5</v>
      </c>
    </row>
    <row r="356" spans="1:3" x14ac:dyDescent="0.35">
      <c r="A356">
        <v>7187</v>
      </c>
      <c r="B356">
        <v>12</v>
      </c>
      <c r="C356">
        <v>4</v>
      </c>
    </row>
    <row r="357" spans="1:3" x14ac:dyDescent="0.35">
      <c r="A357">
        <v>7207</v>
      </c>
      <c r="B357">
        <v>7</v>
      </c>
      <c r="C357">
        <v>1</v>
      </c>
    </row>
    <row r="358" spans="1:3" x14ac:dyDescent="0.35">
      <c r="A358">
        <v>7227</v>
      </c>
      <c r="B358">
        <v>5</v>
      </c>
      <c r="C358">
        <v>4</v>
      </c>
    </row>
    <row r="359" spans="1:3" x14ac:dyDescent="0.35">
      <c r="A359">
        <v>7248</v>
      </c>
      <c r="B359">
        <v>-4</v>
      </c>
      <c r="C359">
        <v>0</v>
      </c>
    </row>
    <row r="360" spans="1:3" x14ac:dyDescent="0.35">
      <c r="A360">
        <v>7268</v>
      </c>
      <c r="B360">
        <v>8</v>
      </c>
      <c r="C360">
        <v>18</v>
      </c>
    </row>
    <row r="361" spans="1:3" x14ac:dyDescent="0.35">
      <c r="A361">
        <v>7288</v>
      </c>
      <c r="B361">
        <v>-9</v>
      </c>
      <c r="C361">
        <v>0</v>
      </c>
    </row>
    <row r="362" spans="1:3" x14ac:dyDescent="0.35">
      <c r="A362">
        <v>7308</v>
      </c>
      <c r="B362">
        <v>4</v>
      </c>
      <c r="C362">
        <v>1</v>
      </c>
    </row>
    <row r="363" spans="1:3" x14ac:dyDescent="0.35">
      <c r="A363">
        <v>7328</v>
      </c>
      <c r="B363">
        <v>-6</v>
      </c>
      <c r="C363">
        <v>-1</v>
      </c>
    </row>
    <row r="364" spans="1:3" x14ac:dyDescent="0.35">
      <c r="A364">
        <v>7348</v>
      </c>
      <c r="B364">
        <v>4</v>
      </c>
      <c r="C364">
        <v>2</v>
      </c>
    </row>
    <row r="365" spans="1:3" x14ac:dyDescent="0.35">
      <c r="A365">
        <v>7369</v>
      </c>
      <c r="B365">
        <v>-3</v>
      </c>
      <c r="C365">
        <v>0</v>
      </c>
    </row>
    <row r="366" spans="1:3" x14ac:dyDescent="0.35">
      <c r="A366">
        <v>7389</v>
      </c>
      <c r="B366">
        <v>-7</v>
      </c>
      <c r="C366">
        <v>4</v>
      </c>
    </row>
    <row r="367" spans="1:3" x14ac:dyDescent="0.35">
      <c r="A367">
        <v>7409</v>
      </c>
      <c r="B367">
        <v>-14</v>
      </c>
      <c r="C367">
        <v>-5</v>
      </c>
    </row>
    <row r="368" spans="1:3" x14ac:dyDescent="0.35">
      <c r="A368">
        <v>7429</v>
      </c>
      <c r="B368">
        <v>-10</v>
      </c>
      <c r="C368">
        <v>0</v>
      </c>
    </row>
    <row r="369" spans="1:3" x14ac:dyDescent="0.35">
      <c r="A369">
        <v>7449</v>
      </c>
      <c r="B369">
        <v>0</v>
      </c>
      <c r="C369">
        <v>6</v>
      </c>
    </row>
    <row r="370" spans="1:3" x14ac:dyDescent="0.35">
      <c r="A370">
        <v>7470</v>
      </c>
      <c r="B370">
        <v>-15</v>
      </c>
      <c r="C370">
        <v>-9</v>
      </c>
    </row>
    <row r="371" spans="1:3" x14ac:dyDescent="0.35">
      <c r="A371">
        <v>7490</v>
      </c>
      <c r="B371">
        <v>-15</v>
      </c>
      <c r="C371">
        <v>0</v>
      </c>
    </row>
    <row r="372" spans="1:3" x14ac:dyDescent="0.35">
      <c r="A372">
        <v>7510</v>
      </c>
      <c r="B372">
        <v>-10</v>
      </c>
      <c r="C372">
        <v>-6</v>
      </c>
    </row>
    <row r="373" spans="1:3" x14ac:dyDescent="0.35">
      <c r="A373">
        <v>7530</v>
      </c>
      <c r="B373">
        <v>-18</v>
      </c>
      <c r="C373">
        <v>-5</v>
      </c>
    </row>
    <row r="374" spans="1:3" x14ac:dyDescent="0.35">
      <c r="A374">
        <v>7550</v>
      </c>
      <c r="B374">
        <v>-5</v>
      </c>
      <c r="C374">
        <v>-5</v>
      </c>
    </row>
    <row r="375" spans="1:3" x14ac:dyDescent="0.35">
      <c r="A375">
        <v>7570</v>
      </c>
      <c r="B375">
        <v>-7</v>
      </c>
      <c r="C375">
        <v>-16</v>
      </c>
    </row>
    <row r="376" spans="1:3" x14ac:dyDescent="0.35">
      <c r="A376">
        <v>7590</v>
      </c>
      <c r="B376">
        <v>-12</v>
      </c>
      <c r="C376">
        <v>-10</v>
      </c>
    </row>
    <row r="377" spans="1:3" x14ac:dyDescent="0.35">
      <c r="A377">
        <v>7611</v>
      </c>
      <c r="B377">
        <v>-12</v>
      </c>
      <c r="C377">
        <v>-13</v>
      </c>
    </row>
    <row r="378" spans="1:3" x14ac:dyDescent="0.35">
      <c r="A378">
        <v>7631</v>
      </c>
      <c r="B378">
        <v>-8</v>
      </c>
      <c r="C378">
        <v>-18</v>
      </c>
    </row>
    <row r="379" spans="1:3" x14ac:dyDescent="0.35">
      <c r="A379">
        <v>7651</v>
      </c>
      <c r="B379">
        <v>-5</v>
      </c>
      <c r="C379">
        <v>-13</v>
      </c>
    </row>
    <row r="380" spans="1:3" x14ac:dyDescent="0.35">
      <c r="A380">
        <v>7671</v>
      </c>
      <c r="B380">
        <v>-5</v>
      </c>
      <c r="C380">
        <v>-25</v>
      </c>
    </row>
    <row r="381" spans="1:3" x14ac:dyDescent="0.35">
      <c r="A381">
        <v>7691</v>
      </c>
      <c r="B381">
        <v>2</v>
      </c>
      <c r="C381">
        <v>-9</v>
      </c>
    </row>
    <row r="382" spans="1:3" x14ac:dyDescent="0.35">
      <c r="A382">
        <v>7711</v>
      </c>
      <c r="B382">
        <v>-1</v>
      </c>
      <c r="C382">
        <v>-22</v>
      </c>
    </row>
    <row r="383" spans="1:3" x14ac:dyDescent="0.35">
      <c r="A383">
        <v>7732</v>
      </c>
      <c r="B383">
        <v>8</v>
      </c>
      <c r="C383">
        <v>-11</v>
      </c>
    </row>
    <row r="384" spans="1:3" x14ac:dyDescent="0.35">
      <c r="A384">
        <v>7752</v>
      </c>
      <c r="B384">
        <v>7</v>
      </c>
      <c r="C384">
        <v>-4</v>
      </c>
    </row>
    <row r="385" spans="1:3" x14ac:dyDescent="0.35">
      <c r="A385">
        <v>7772</v>
      </c>
      <c r="B385">
        <v>7</v>
      </c>
      <c r="C385">
        <v>-12</v>
      </c>
    </row>
    <row r="386" spans="1:3" x14ac:dyDescent="0.35">
      <c r="A386">
        <v>7792</v>
      </c>
      <c r="B386">
        <v>9</v>
      </c>
      <c r="C386">
        <v>-1</v>
      </c>
    </row>
    <row r="387" spans="1:3" x14ac:dyDescent="0.35">
      <c r="A387">
        <v>7812</v>
      </c>
      <c r="B387">
        <v>11</v>
      </c>
      <c r="C387">
        <v>4</v>
      </c>
    </row>
    <row r="388" spans="1:3" x14ac:dyDescent="0.35">
      <c r="A388">
        <v>7833</v>
      </c>
      <c r="B388">
        <v>9</v>
      </c>
      <c r="C388">
        <v>8</v>
      </c>
    </row>
    <row r="389" spans="1:3" x14ac:dyDescent="0.35">
      <c r="A389">
        <v>7853</v>
      </c>
      <c r="B389">
        <v>0</v>
      </c>
      <c r="C389">
        <v>8</v>
      </c>
    </row>
    <row r="390" spans="1:3" x14ac:dyDescent="0.35">
      <c r="A390">
        <v>7873</v>
      </c>
      <c r="B390">
        <v>12</v>
      </c>
      <c r="C390">
        <v>20</v>
      </c>
    </row>
    <row r="391" spans="1:3" x14ac:dyDescent="0.35">
      <c r="A391">
        <v>7893</v>
      </c>
      <c r="B391">
        <v>-5</v>
      </c>
      <c r="C391">
        <v>4</v>
      </c>
    </row>
    <row r="392" spans="1:3" x14ac:dyDescent="0.35">
      <c r="A392">
        <v>7913</v>
      </c>
      <c r="B392">
        <v>13</v>
      </c>
      <c r="C392">
        <v>23</v>
      </c>
    </row>
    <row r="393" spans="1:3" x14ac:dyDescent="0.35">
      <c r="A393">
        <v>7933</v>
      </c>
      <c r="B393">
        <v>1</v>
      </c>
      <c r="C393">
        <v>12</v>
      </c>
    </row>
    <row r="394" spans="1:3" x14ac:dyDescent="0.35">
      <c r="A394">
        <v>7954</v>
      </c>
      <c r="B394">
        <v>3</v>
      </c>
      <c r="C394">
        <v>16</v>
      </c>
    </row>
    <row r="395" spans="1:3" x14ac:dyDescent="0.35">
      <c r="A395">
        <v>7974</v>
      </c>
      <c r="B395">
        <v>9</v>
      </c>
      <c r="C395">
        <v>16</v>
      </c>
    </row>
    <row r="396" spans="1:3" x14ac:dyDescent="0.35">
      <c r="A396">
        <v>7994</v>
      </c>
      <c r="B396">
        <v>3</v>
      </c>
      <c r="C396">
        <v>17</v>
      </c>
    </row>
    <row r="397" spans="1:3" x14ac:dyDescent="0.35">
      <c r="A397">
        <v>8014</v>
      </c>
      <c r="B397">
        <v>-5</v>
      </c>
      <c r="C397">
        <v>6</v>
      </c>
    </row>
    <row r="398" spans="1:3" x14ac:dyDescent="0.35">
      <c r="A398">
        <v>8034</v>
      </c>
      <c r="B398">
        <v>1</v>
      </c>
      <c r="C398">
        <v>10</v>
      </c>
    </row>
    <row r="399" spans="1:3" x14ac:dyDescent="0.35">
      <c r="A399">
        <v>8054</v>
      </c>
      <c r="B399">
        <v>2</v>
      </c>
      <c r="C399">
        <v>13</v>
      </c>
    </row>
    <row r="400" spans="1:3" x14ac:dyDescent="0.35">
      <c r="A400">
        <v>8075</v>
      </c>
      <c r="B400">
        <v>-4</v>
      </c>
      <c r="C400">
        <v>-3</v>
      </c>
    </row>
    <row r="401" spans="1:3" x14ac:dyDescent="0.35">
      <c r="A401">
        <v>8095</v>
      </c>
      <c r="B401">
        <v>0</v>
      </c>
      <c r="C401">
        <v>-2</v>
      </c>
    </row>
    <row r="402" spans="1:3" x14ac:dyDescent="0.35">
      <c r="A402">
        <v>8115</v>
      </c>
      <c r="B402">
        <v>3</v>
      </c>
      <c r="C402">
        <v>11</v>
      </c>
    </row>
    <row r="403" spans="1:3" x14ac:dyDescent="0.35">
      <c r="A403">
        <v>8135</v>
      </c>
      <c r="B403">
        <v>-6</v>
      </c>
      <c r="C403">
        <v>-7</v>
      </c>
    </row>
    <row r="404" spans="1:3" x14ac:dyDescent="0.35">
      <c r="A404">
        <v>8155</v>
      </c>
      <c r="B404">
        <v>-6</v>
      </c>
      <c r="C404">
        <v>-3</v>
      </c>
    </row>
    <row r="405" spans="1:3" x14ac:dyDescent="0.35">
      <c r="A405">
        <v>8176</v>
      </c>
      <c r="B405">
        <v>1</v>
      </c>
      <c r="C405">
        <v>3</v>
      </c>
    </row>
    <row r="406" spans="1:3" x14ac:dyDescent="0.35">
      <c r="A406">
        <v>8196</v>
      </c>
      <c r="B406">
        <v>-11</v>
      </c>
      <c r="C406">
        <v>-16</v>
      </c>
    </row>
    <row r="407" spans="1:3" x14ac:dyDescent="0.35">
      <c r="A407">
        <v>8216</v>
      </c>
      <c r="B407">
        <v>-9</v>
      </c>
      <c r="C407">
        <v>-3</v>
      </c>
    </row>
    <row r="408" spans="1:3" x14ac:dyDescent="0.35">
      <c r="A408">
        <v>8236</v>
      </c>
      <c r="B408">
        <v>-2</v>
      </c>
      <c r="C408">
        <v>-4</v>
      </c>
    </row>
    <row r="409" spans="1:3" x14ac:dyDescent="0.35">
      <c r="A409">
        <v>8256</v>
      </c>
      <c r="B409">
        <v>-5</v>
      </c>
      <c r="C409">
        <v>-11</v>
      </c>
    </row>
    <row r="410" spans="1:3" x14ac:dyDescent="0.35">
      <c r="A410">
        <v>8276</v>
      </c>
      <c r="B410">
        <v>-10</v>
      </c>
      <c r="C410">
        <v>-14</v>
      </c>
    </row>
    <row r="411" spans="1:3" x14ac:dyDescent="0.35">
      <c r="A411">
        <v>8297</v>
      </c>
      <c r="B411">
        <v>-8</v>
      </c>
      <c r="C411">
        <v>-18</v>
      </c>
    </row>
    <row r="412" spans="1:3" x14ac:dyDescent="0.35">
      <c r="A412">
        <v>8317</v>
      </c>
      <c r="B412">
        <v>-3</v>
      </c>
      <c r="C412">
        <v>-20</v>
      </c>
    </row>
    <row r="413" spans="1:3" x14ac:dyDescent="0.35">
      <c r="A413">
        <v>8337</v>
      </c>
      <c r="B413">
        <v>0</v>
      </c>
      <c r="C413">
        <v>-10</v>
      </c>
    </row>
    <row r="414" spans="1:3" x14ac:dyDescent="0.35">
      <c r="A414">
        <v>8357</v>
      </c>
      <c r="B414">
        <v>-2</v>
      </c>
      <c r="C414">
        <v>-17</v>
      </c>
    </row>
    <row r="415" spans="1:3" x14ac:dyDescent="0.35">
      <c r="A415">
        <v>8377</v>
      </c>
      <c r="B415">
        <v>2</v>
      </c>
      <c r="C415">
        <v>-12</v>
      </c>
    </row>
    <row r="416" spans="1:3" x14ac:dyDescent="0.35">
      <c r="A416">
        <v>8398</v>
      </c>
      <c r="B416">
        <v>5</v>
      </c>
      <c r="C416">
        <v>-9</v>
      </c>
    </row>
    <row r="417" spans="1:3" x14ac:dyDescent="0.35">
      <c r="A417">
        <v>8418</v>
      </c>
      <c r="B417">
        <v>0</v>
      </c>
      <c r="C417">
        <v>-14</v>
      </c>
    </row>
    <row r="418" spans="1:3" x14ac:dyDescent="0.35">
      <c r="A418">
        <v>8438</v>
      </c>
      <c r="B418">
        <v>3</v>
      </c>
      <c r="C418">
        <v>-12</v>
      </c>
    </row>
    <row r="419" spans="1:3" x14ac:dyDescent="0.35">
      <c r="A419">
        <v>8458</v>
      </c>
      <c r="B419">
        <v>4</v>
      </c>
      <c r="C419">
        <v>-9</v>
      </c>
    </row>
    <row r="420" spans="1:3" x14ac:dyDescent="0.35">
      <c r="A420">
        <v>8478</v>
      </c>
      <c r="B420">
        <v>6</v>
      </c>
      <c r="C420">
        <v>2</v>
      </c>
    </row>
    <row r="421" spans="1:3" x14ac:dyDescent="0.35">
      <c r="A421">
        <v>8499</v>
      </c>
      <c r="B421">
        <v>8</v>
      </c>
      <c r="C421">
        <v>6</v>
      </c>
    </row>
    <row r="422" spans="1:3" x14ac:dyDescent="0.35">
      <c r="A422">
        <v>8519</v>
      </c>
      <c r="B422">
        <v>-1</v>
      </c>
      <c r="C422">
        <v>-3</v>
      </c>
    </row>
    <row r="423" spans="1:3" x14ac:dyDescent="0.35">
      <c r="A423">
        <v>8539</v>
      </c>
      <c r="B423">
        <v>7</v>
      </c>
      <c r="C423">
        <v>10</v>
      </c>
    </row>
    <row r="424" spans="1:3" x14ac:dyDescent="0.35">
      <c r="A424">
        <v>8559</v>
      </c>
      <c r="B424">
        <v>6</v>
      </c>
      <c r="C424">
        <v>2</v>
      </c>
    </row>
    <row r="425" spans="1:3" x14ac:dyDescent="0.35">
      <c r="A425">
        <v>8579</v>
      </c>
      <c r="B425">
        <v>0</v>
      </c>
      <c r="C425">
        <v>6</v>
      </c>
    </row>
    <row r="426" spans="1:3" x14ac:dyDescent="0.35">
      <c r="A426">
        <v>8599</v>
      </c>
      <c r="B426">
        <v>-2</v>
      </c>
      <c r="C426">
        <v>3</v>
      </c>
    </row>
    <row r="427" spans="1:3" x14ac:dyDescent="0.35">
      <c r="A427">
        <v>8620</v>
      </c>
      <c r="B427">
        <v>8</v>
      </c>
      <c r="C427">
        <v>14</v>
      </c>
    </row>
    <row r="428" spans="1:3" x14ac:dyDescent="0.35">
      <c r="A428">
        <v>8640</v>
      </c>
      <c r="B428">
        <v>-2</v>
      </c>
      <c r="C428">
        <v>4</v>
      </c>
    </row>
    <row r="429" spans="1:3" x14ac:dyDescent="0.35">
      <c r="A429">
        <v>8660</v>
      </c>
      <c r="B429">
        <v>-1</v>
      </c>
      <c r="C429">
        <v>5</v>
      </c>
    </row>
    <row r="430" spans="1:3" x14ac:dyDescent="0.35">
      <c r="A430">
        <v>8680</v>
      </c>
      <c r="B430">
        <v>-2</v>
      </c>
      <c r="C430">
        <v>11</v>
      </c>
    </row>
    <row r="431" spans="1:3" x14ac:dyDescent="0.35">
      <c r="A431">
        <v>8700</v>
      </c>
      <c r="B431">
        <v>2</v>
      </c>
      <c r="C431">
        <v>11</v>
      </c>
    </row>
    <row r="432" spans="1:3" x14ac:dyDescent="0.35">
      <c r="A432">
        <v>8721</v>
      </c>
      <c r="B432">
        <v>-4</v>
      </c>
      <c r="C432">
        <v>1</v>
      </c>
    </row>
    <row r="433" spans="1:3" x14ac:dyDescent="0.35">
      <c r="A433">
        <v>8741</v>
      </c>
      <c r="B433">
        <v>0</v>
      </c>
      <c r="C433">
        <v>10</v>
      </c>
    </row>
    <row r="434" spans="1:3" x14ac:dyDescent="0.35">
      <c r="A434">
        <v>8761</v>
      </c>
      <c r="B434">
        <v>0</v>
      </c>
      <c r="C434">
        <v>-1</v>
      </c>
    </row>
    <row r="435" spans="1:3" x14ac:dyDescent="0.35">
      <c r="A435">
        <v>8781</v>
      </c>
      <c r="B435">
        <v>-2</v>
      </c>
      <c r="C435">
        <v>3</v>
      </c>
    </row>
    <row r="436" spans="1:3" x14ac:dyDescent="0.35">
      <c r="A436">
        <v>8801</v>
      </c>
      <c r="B436">
        <v>-10</v>
      </c>
      <c r="C436">
        <v>-13</v>
      </c>
    </row>
    <row r="437" spans="1:3" x14ac:dyDescent="0.35">
      <c r="A437">
        <v>8821</v>
      </c>
      <c r="B437">
        <v>-9</v>
      </c>
      <c r="C437">
        <v>0</v>
      </c>
    </row>
    <row r="438" spans="1:3" x14ac:dyDescent="0.35">
      <c r="A438">
        <v>8842</v>
      </c>
      <c r="B438">
        <v>-7</v>
      </c>
      <c r="C438">
        <v>0</v>
      </c>
    </row>
    <row r="439" spans="1:3" x14ac:dyDescent="0.35">
      <c r="A439">
        <v>8862</v>
      </c>
      <c r="B439">
        <v>-8</v>
      </c>
      <c r="C439">
        <v>-3</v>
      </c>
    </row>
    <row r="440" spans="1:3" x14ac:dyDescent="0.35">
      <c r="A440">
        <v>8882</v>
      </c>
      <c r="B440">
        <v>-6</v>
      </c>
      <c r="C440">
        <v>-7</v>
      </c>
    </row>
    <row r="441" spans="1:3" x14ac:dyDescent="0.35">
      <c r="A441">
        <v>8902</v>
      </c>
      <c r="B441">
        <v>-11</v>
      </c>
      <c r="C441">
        <v>-10</v>
      </c>
    </row>
    <row r="442" spans="1:3" x14ac:dyDescent="0.35">
      <c r="A442">
        <v>8922</v>
      </c>
      <c r="B442">
        <v>-12</v>
      </c>
      <c r="C442">
        <v>-15</v>
      </c>
    </row>
    <row r="443" spans="1:3" x14ac:dyDescent="0.35">
      <c r="A443">
        <v>8942</v>
      </c>
      <c r="B443">
        <v>-12</v>
      </c>
      <c r="C443">
        <v>-12</v>
      </c>
    </row>
    <row r="444" spans="1:3" x14ac:dyDescent="0.35">
      <c r="A444">
        <v>8963</v>
      </c>
      <c r="B444">
        <v>-11</v>
      </c>
      <c r="C444">
        <v>-14</v>
      </c>
    </row>
    <row r="445" spans="1:3" x14ac:dyDescent="0.35">
      <c r="A445">
        <v>8983</v>
      </c>
      <c r="B445">
        <v>-10</v>
      </c>
      <c r="C445">
        <v>-10</v>
      </c>
    </row>
    <row r="446" spans="1:3" x14ac:dyDescent="0.35">
      <c r="A446">
        <v>9003</v>
      </c>
      <c r="B446">
        <v>-9</v>
      </c>
      <c r="C446">
        <v>-14</v>
      </c>
    </row>
    <row r="447" spans="1:3" x14ac:dyDescent="0.35">
      <c r="A447">
        <v>9023</v>
      </c>
      <c r="B447">
        <v>-6</v>
      </c>
      <c r="C447">
        <v>-20</v>
      </c>
    </row>
    <row r="448" spans="1:3" x14ac:dyDescent="0.35">
      <c r="A448">
        <v>9043</v>
      </c>
      <c r="B448">
        <v>-6</v>
      </c>
      <c r="C448">
        <v>-20</v>
      </c>
    </row>
    <row r="449" spans="1:3" x14ac:dyDescent="0.35">
      <c r="A449">
        <v>9063</v>
      </c>
      <c r="B449">
        <v>0</v>
      </c>
      <c r="C449">
        <v>-1</v>
      </c>
    </row>
    <row r="450" spans="1:3" x14ac:dyDescent="0.35">
      <c r="A450">
        <v>9084</v>
      </c>
      <c r="B450">
        <v>1</v>
      </c>
      <c r="C450">
        <v>-9</v>
      </c>
    </row>
    <row r="451" spans="1:3" x14ac:dyDescent="0.35">
      <c r="A451">
        <v>9104</v>
      </c>
      <c r="B451">
        <v>2</v>
      </c>
      <c r="C451">
        <v>-21</v>
      </c>
    </row>
    <row r="452" spans="1:3" x14ac:dyDescent="0.35">
      <c r="A452">
        <v>9124</v>
      </c>
      <c r="B452">
        <v>3</v>
      </c>
      <c r="C452">
        <v>-7</v>
      </c>
    </row>
    <row r="453" spans="1:3" x14ac:dyDescent="0.35">
      <c r="A453">
        <v>9144</v>
      </c>
      <c r="B453">
        <v>12</v>
      </c>
      <c r="C453">
        <v>11</v>
      </c>
    </row>
    <row r="454" spans="1:3" x14ac:dyDescent="0.35">
      <c r="A454">
        <v>9164</v>
      </c>
      <c r="B454">
        <v>11</v>
      </c>
      <c r="C454">
        <v>-2</v>
      </c>
    </row>
    <row r="455" spans="1:3" x14ac:dyDescent="0.35">
      <c r="A455">
        <v>9185</v>
      </c>
      <c r="B455">
        <v>7</v>
      </c>
      <c r="C455">
        <v>-1</v>
      </c>
    </row>
    <row r="456" spans="1:3" x14ac:dyDescent="0.35">
      <c r="A456">
        <v>9205</v>
      </c>
      <c r="B456">
        <v>9</v>
      </c>
      <c r="C456">
        <v>9</v>
      </c>
    </row>
    <row r="457" spans="1:3" x14ac:dyDescent="0.35">
      <c r="A457">
        <v>9225</v>
      </c>
      <c r="B457">
        <v>9</v>
      </c>
      <c r="C457">
        <v>18</v>
      </c>
    </row>
    <row r="458" spans="1:3" x14ac:dyDescent="0.35">
      <c r="A458">
        <v>9245</v>
      </c>
      <c r="B458">
        <v>21</v>
      </c>
      <c r="C458">
        <v>21</v>
      </c>
    </row>
    <row r="459" spans="1:3" x14ac:dyDescent="0.35">
      <c r="A459">
        <v>9265</v>
      </c>
      <c r="B459">
        <v>9</v>
      </c>
      <c r="C459">
        <v>15</v>
      </c>
    </row>
    <row r="460" spans="1:3" x14ac:dyDescent="0.35">
      <c r="A460">
        <v>9285</v>
      </c>
      <c r="B460">
        <v>3</v>
      </c>
      <c r="C460">
        <v>6</v>
      </c>
    </row>
    <row r="461" spans="1:3" x14ac:dyDescent="0.35">
      <c r="A461">
        <v>9306</v>
      </c>
      <c r="B461">
        <v>3</v>
      </c>
      <c r="C461">
        <v>19</v>
      </c>
    </row>
    <row r="462" spans="1:3" x14ac:dyDescent="0.35">
      <c r="A462">
        <v>9326</v>
      </c>
      <c r="B462">
        <v>12</v>
      </c>
      <c r="C462">
        <v>22</v>
      </c>
    </row>
    <row r="463" spans="1:3" x14ac:dyDescent="0.35">
      <c r="A463">
        <v>9346</v>
      </c>
      <c r="B463">
        <v>10</v>
      </c>
      <c r="C463">
        <v>11</v>
      </c>
    </row>
    <row r="464" spans="1:3" x14ac:dyDescent="0.35">
      <c r="A464">
        <v>9366</v>
      </c>
      <c r="B464">
        <v>4</v>
      </c>
      <c r="C464">
        <v>5</v>
      </c>
    </row>
    <row r="465" spans="1:3" x14ac:dyDescent="0.35">
      <c r="A465">
        <v>9386</v>
      </c>
      <c r="B465">
        <v>-4</v>
      </c>
      <c r="C465">
        <v>4</v>
      </c>
    </row>
    <row r="466" spans="1:3" x14ac:dyDescent="0.35">
      <c r="A466">
        <v>9407</v>
      </c>
      <c r="B466">
        <v>1</v>
      </c>
      <c r="C466">
        <v>-5</v>
      </c>
    </row>
    <row r="467" spans="1:3" x14ac:dyDescent="0.35">
      <c r="A467">
        <v>9427</v>
      </c>
      <c r="B467">
        <v>-2</v>
      </c>
      <c r="C467">
        <v>-1</v>
      </c>
    </row>
    <row r="468" spans="1:3" x14ac:dyDescent="0.35">
      <c r="A468">
        <v>9447</v>
      </c>
      <c r="B468">
        <v>-4</v>
      </c>
      <c r="C468">
        <v>-1</v>
      </c>
    </row>
    <row r="469" spans="1:3" x14ac:dyDescent="0.35">
      <c r="A469">
        <v>9467</v>
      </c>
      <c r="B469">
        <v>-8</v>
      </c>
      <c r="C469">
        <v>-9</v>
      </c>
    </row>
    <row r="470" spans="1:3" x14ac:dyDescent="0.35">
      <c r="A470">
        <v>9487</v>
      </c>
      <c r="B470">
        <v>-3</v>
      </c>
      <c r="C470">
        <v>-4</v>
      </c>
    </row>
    <row r="471" spans="1:3" x14ac:dyDescent="0.35">
      <c r="A471">
        <v>9507</v>
      </c>
      <c r="B471">
        <v>-2</v>
      </c>
      <c r="C471">
        <v>-11</v>
      </c>
    </row>
    <row r="472" spans="1:3" x14ac:dyDescent="0.35">
      <c r="A472">
        <v>9527</v>
      </c>
      <c r="B472">
        <v>-2</v>
      </c>
      <c r="C472">
        <v>-1</v>
      </c>
    </row>
    <row r="473" spans="1:3" x14ac:dyDescent="0.35">
      <c r="A473">
        <v>9548</v>
      </c>
      <c r="B473">
        <v>-7</v>
      </c>
      <c r="C473">
        <v>-14</v>
      </c>
    </row>
    <row r="474" spans="1:3" x14ac:dyDescent="0.35">
      <c r="A474">
        <v>9568</v>
      </c>
      <c r="B474">
        <v>-10</v>
      </c>
      <c r="C474">
        <v>-18</v>
      </c>
    </row>
    <row r="475" spans="1:3" x14ac:dyDescent="0.35">
      <c r="A475">
        <v>9588</v>
      </c>
      <c r="B475">
        <v>-9</v>
      </c>
      <c r="C475">
        <v>-12</v>
      </c>
    </row>
    <row r="476" spans="1:3" x14ac:dyDescent="0.35">
      <c r="A476">
        <v>9608</v>
      </c>
      <c r="B476">
        <v>-11</v>
      </c>
      <c r="C476">
        <v>-17</v>
      </c>
    </row>
    <row r="477" spans="1:3" x14ac:dyDescent="0.35">
      <c r="A477">
        <v>9628</v>
      </c>
      <c r="B477">
        <v>-9</v>
      </c>
      <c r="C477">
        <v>-15</v>
      </c>
    </row>
    <row r="478" spans="1:3" x14ac:dyDescent="0.35">
      <c r="A478">
        <v>9649</v>
      </c>
      <c r="B478">
        <v>-8</v>
      </c>
      <c r="C478">
        <v>-9</v>
      </c>
    </row>
    <row r="479" spans="1:3" x14ac:dyDescent="0.35">
      <c r="A479">
        <v>9669</v>
      </c>
      <c r="B479">
        <v>-7</v>
      </c>
      <c r="C479">
        <v>-19</v>
      </c>
    </row>
    <row r="480" spans="1:3" x14ac:dyDescent="0.35">
      <c r="A480">
        <v>9689</v>
      </c>
      <c r="B480">
        <v>0</v>
      </c>
      <c r="C480">
        <v>-9</v>
      </c>
    </row>
    <row r="481" spans="1:3" x14ac:dyDescent="0.35">
      <c r="A481">
        <v>9709</v>
      </c>
      <c r="B481">
        <v>-4</v>
      </c>
      <c r="C481">
        <v>-12</v>
      </c>
    </row>
    <row r="482" spans="1:3" x14ac:dyDescent="0.35">
      <c r="A482">
        <v>9729</v>
      </c>
      <c r="B482">
        <v>-1</v>
      </c>
      <c r="C482">
        <v>-12</v>
      </c>
    </row>
    <row r="483" spans="1:3" x14ac:dyDescent="0.35">
      <c r="A483">
        <v>9749</v>
      </c>
      <c r="B483">
        <v>4</v>
      </c>
      <c r="C483">
        <v>-2</v>
      </c>
    </row>
    <row r="484" spans="1:3" x14ac:dyDescent="0.35">
      <c r="A484">
        <v>9770</v>
      </c>
      <c r="B484">
        <v>0</v>
      </c>
      <c r="C484">
        <v>1</v>
      </c>
    </row>
    <row r="485" spans="1:3" x14ac:dyDescent="0.35">
      <c r="A485">
        <v>9790</v>
      </c>
      <c r="B485">
        <v>12</v>
      </c>
      <c r="C485">
        <v>13</v>
      </c>
    </row>
    <row r="486" spans="1:3" x14ac:dyDescent="0.35">
      <c r="A486">
        <v>9810</v>
      </c>
      <c r="B486">
        <v>11</v>
      </c>
      <c r="C486">
        <v>2</v>
      </c>
    </row>
    <row r="487" spans="1:3" x14ac:dyDescent="0.35">
      <c r="A487">
        <v>9830</v>
      </c>
      <c r="B487">
        <v>5</v>
      </c>
      <c r="C487">
        <v>2</v>
      </c>
    </row>
    <row r="488" spans="1:3" x14ac:dyDescent="0.35">
      <c r="A488">
        <v>9850</v>
      </c>
      <c r="B488">
        <v>7</v>
      </c>
      <c r="C488">
        <v>12</v>
      </c>
    </row>
    <row r="489" spans="1:3" x14ac:dyDescent="0.35">
      <c r="A489">
        <v>9870</v>
      </c>
      <c r="B489">
        <v>8</v>
      </c>
      <c r="C489">
        <v>8</v>
      </c>
    </row>
    <row r="490" spans="1:3" x14ac:dyDescent="0.35">
      <c r="A490">
        <v>9891</v>
      </c>
      <c r="B490">
        <v>12</v>
      </c>
      <c r="C490">
        <v>7</v>
      </c>
    </row>
    <row r="491" spans="1:3" x14ac:dyDescent="0.35">
      <c r="A491">
        <v>9911</v>
      </c>
      <c r="B491">
        <v>4</v>
      </c>
      <c r="C491">
        <v>5</v>
      </c>
    </row>
    <row r="492" spans="1:3" x14ac:dyDescent="0.35">
      <c r="A492">
        <v>9931</v>
      </c>
      <c r="B492">
        <v>3</v>
      </c>
      <c r="C492">
        <v>9</v>
      </c>
    </row>
    <row r="493" spans="1:3" x14ac:dyDescent="0.35">
      <c r="A493">
        <v>9951</v>
      </c>
      <c r="B493">
        <v>9</v>
      </c>
      <c r="C493">
        <v>-4</v>
      </c>
    </row>
    <row r="494" spans="1:3" x14ac:dyDescent="0.35">
      <c r="A494">
        <v>9971</v>
      </c>
      <c r="B494">
        <v>12</v>
      </c>
      <c r="C494">
        <v>15</v>
      </c>
    </row>
    <row r="495" spans="1:3" x14ac:dyDescent="0.35">
      <c r="A495">
        <v>9991</v>
      </c>
      <c r="B495">
        <v>8</v>
      </c>
      <c r="C495">
        <v>11</v>
      </c>
    </row>
    <row r="496" spans="1:3" x14ac:dyDescent="0.35">
      <c r="A496">
        <v>10012</v>
      </c>
      <c r="B496">
        <v>4</v>
      </c>
      <c r="C496">
        <v>5</v>
      </c>
    </row>
    <row r="497" spans="1:3" x14ac:dyDescent="0.35">
      <c r="A497">
        <v>10032</v>
      </c>
      <c r="B497">
        <v>2</v>
      </c>
      <c r="C497">
        <v>-2</v>
      </c>
    </row>
    <row r="498" spans="1:3" x14ac:dyDescent="0.35">
      <c r="A498">
        <v>10052</v>
      </c>
      <c r="B498">
        <v>-4</v>
      </c>
      <c r="C498">
        <v>-12</v>
      </c>
    </row>
    <row r="499" spans="1:3" x14ac:dyDescent="0.35">
      <c r="A499">
        <v>10072</v>
      </c>
      <c r="B499">
        <v>5</v>
      </c>
      <c r="C499">
        <v>5</v>
      </c>
    </row>
    <row r="500" spans="1:3" x14ac:dyDescent="0.35">
      <c r="A500">
        <v>10092</v>
      </c>
      <c r="B500">
        <v>2</v>
      </c>
      <c r="C500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7FF4-4F52-4369-8FCD-489596945B2A}">
  <dimension ref="A1:C500"/>
  <sheetViews>
    <sheetView workbookViewId="0">
      <selection activeCell="I37" sqref="I37"/>
    </sheetView>
  </sheetViews>
  <sheetFormatPr defaultRowHeight="14.5" x14ac:dyDescent="0.35"/>
  <sheetData>
    <row r="1" spans="1:3" x14ac:dyDescent="0.35">
      <c r="A1">
        <v>25</v>
      </c>
      <c r="B1">
        <v>11</v>
      </c>
      <c r="C1">
        <v>15</v>
      </c>
    </row>
    <row r="2" spans="1:3" x14ac:dyDescent="0.35">
      <c r="A2">
        <v>46</v>
      </c>
      <c r="B2">
        <v>1</v>
      </c>
      <c r="C2">
        <v>1</v>
      </c>
    </row>
    <row r="3" spans="1:3" x14ac:dyDescent="0.35">
      <c r="A3">
        <v>66</v>
      </c>
      <c r="B3">
        <v>-1</v>
      </c>
      <c r="C3">
        <v>1</v>
      </c>
    </row>
    <row r="4" spans="1:3" x14ac:dyDescent="0.35">
      <c r="A4">
        <v>86</v>
      </c>
      <c r="B4">
        <v>-2</v>
      </c>
      <c r="C4">
        <v>1</v>
      </c>
    </row>
    <row r="5" spans="1:3" x14ac:dyDescent="0.35">
      <c r="A5">
        <v>106</v>
      </c>
      <c r="B5">
        <v>-3</v>
      </c>
      <c r="C5">
        <v>0</v>
      </c>
    </row>
    <row r="6" spans="1:3" x14ac:dyDescent="0.35">
      <c r="A6">
        <v>126</v>
      </c>
      <c r="B6">
        <v>1</v>
      </c>
      <c r="C6">
        <v>-5</v>
      </c>
    </row>
    <row r="7" spans="1:3" x14ac:dyDescent="0.35">
      <c r="A7">
        <v>146</v>
      </c>
      <c r="B7">
        <v>-3</v>
      </c>
      <c r="C7">
        <v>0</v>
      </c>
    </row>
    <row r="8" spans="1:3" x14ac:dyDescent="0.35">
      <c r="A8">
        <v>167</v>
      </c>
      <c r="B8">
        <v>6</v>
      </c>
      <c r="C8">
        <v>1</v>
      </c>
    </row>
    <row r="9" spans="1:3" x14ac:dyDescent="0.35">
      <c r="A9">
        <v>187</v>
      </c>
      <c r="B9">
        <v>9</v>
      </c>
      <c r="C9">
        <v>-3</v>
      </c>
    </row>
    <row r="10" spans="1:3" x14ac:dyDescent="0.35">
      <c r="A10">
        <v>207</v>
      </c>
      <c r="B10">
        <v>0</v>
      </c>
      <c r="C10">
        <v>-10</v>
      </c>
    </row>
    <row r="11" spans="1:3" x14ac:dyDescent="0.35">
      <c r="A11">
        <v>227</v>
      </c>
      <c r="B11">
        <v>-3</v>
      </c>
      <c r="C11">
        <v>-9</v>
      </c>
    </row>
    <row r="12" spans="1:3" x14ac:dyDescent="0.35">
      <c r="A12">
        <v>247</v>
      </c>
      <c r="B12">
        <v>4</v>
      </c>
      <c r="C12">
        <v>-4</v>
      </c>
    </row>
    <row r="13" spans="1:3" x14ac:dyDescent="0.35">
      <c r="A13">
        <v>267</v>
      </c>
      <c r="B13">
        <v>-1</v>
      </c>
      <c r="C13">
        <v>-8</v>
      </c>
    </row>
    <row r="14" spans="1:3" x14ac:dyDescent="0.35">
      <c r="A14">
        <v>288</v>
      </c>
      <c r="B14">
        <v>3</v>
      </c>
      <c r="C14">
        <v>-2</v>
      </c>
    </row>
    <row r="15" spans="1:3" x14ac:dyDescent="0.35">
      <c r="A15">
        <v>308</v>
      </c>
      <c r="B15">
        <v>-8</v>
      </c>
      <c r="C15">
        <v>-8</v>
      </c>
    </row>
    <row r="16" spans="1:3" x14ac:dyDescent="0.35">
      <c r="A16">
        <v>328</v>
      </c>
      <c r="B16">
        <v>9</v>
      </c>
      <c r="C16">
        <v>-4</v>
      </c>
    </row>
    <row r="17" spans="1:3" x14ac:dyDescent="0.35">
      <c r="A17">
        <v>348</v>
      </c>
      <c r="B17">
        <v>-4</v>
      </c>
      <c r="C17">
        <v>-17</v>
      </c>
    </row>
    <row r="18" spans="1:3" x14ac:dyDescent="0.35">
      <c r="A18">
        <v>368</v>
      </c>
      <c r="B18">
        <v>6</v>
      </c>
      <c r="C18">
        <v>-9</v>
      </c>
    </row>
    <row r="19" spans="1:3" x14ac:dyDescent="0.35">
      <c r="A19">
        <v>388</v>
      </c>
      <c r="B19">
        <v>9</v>
      </c>
      <c r="C19">
        <v>-7</v>
      </c>
    </row>
    <row r="20" spans="1:3" x14ac:dyDescent="0.35">
      <c r="A20">
        <v>409</v>
      </c>
      <c r="B20">
        <v>-2</v>
      </c>
      <c r="C20">
        <v>-19</v>
      </c>
    </row>
    <row r="21" spans="1:3" x14ac:dyDescent="0.35">
      <c r="A21">
        <v>429</v>
      </c>
      <c r="B21">
        <v>0</v>
      </c>
      <c r="C21">
        <v>-10</v>
      </c>
    </row>
    <row r="22" spans="1:3" x14ac:dyDescent="0.35">
      <c r="A22">
        <v>449</v>
      </c>
      <c r="B22">
        <v>7</v>
      </c>
      <c r="C22">
        <v>-5</v>
      </c>
    </row>
    <row r="23" spans="1:3" x14ac:dyDescent="0.35">
      <c r="A23">
        <v>469</v>
      </c>
      <c r="B23">
        <v>7</v>
      </c>
      <c r="C23">
        <v>0</v>
      </c>
    </row>
    <row r="24" spans="1:3" x14ac:dyDescent="0.35">
      <c r="A24">
        <v>489</v>
      </c>
      <c r="B24">
        <v>-6</v>
      </c>
      <c r="C24">
        <v>-8</v>
      </c>
    </row>
    <row r="25" spans="1:3" x14ac:dyDescent="0.35">
      <c r="A25">
        <v>509</v>
      </c>
      <c r="B25">
        <v>-6</v>
      </c>
      <c r="C25">
        <v>-13</v>
      </c>
    </row>
    <row r="26" spans="1:3" x14ac:dyDescent="0.35">
      <c r="A26">
        <v>530</v>
      </c>
      <c r="B26">
        <v>7</v>
      </c>
      <c r="C26">
        <v>-5</v>
      </c>
    </row>
    <row r="27" spans="1:3" x14ac:dyDescent="0.35">
      <c r="A27">
        <v>550</v>
      </c>
      <c r="B27">
        <v>9</v>
      </c>
      <c r="C27">
        <v>0</v>
      </c>
    </row>
    <row r="28" spans="1:3" x14ac:dyDescent="0.35">
      <c r="A28">
        <v>570</v>
      </c>
      <c r="B28">
        <v>-5</v>
      </c>
      <c r="C28">
        <v>-13</v>
      </c>
    </row>
    <row r="29" spans="1:3" x14ac:dyDescent="0.35">
      <c r="A29">
        <v>590</v>
      </c>
      <c r="B29">
        <v>11</v>
      </c>
      <c r="C29">
        <v>2</v>
      </c>
    </row>
    <row r="30" spans="1:3" x14ac:dyDescent="0.35">
      <c r="A30">
        <v>610</v>
      </c>
      <c r="B30">
        <v>-5</v>
      </c>
      <c r="C30">
        <v>-11</v>
      </c>
    </row>
    <row r="31" spans="1:3" x14ac:dyDescent="0.35">
      <c r="A31">
        <v>630</v>
      </c>
      <c r="B31">
        <v>15</v>
      </c>
      <c r="C31">
        <v>0</v>
      </c>
    </row>
    <row r="32" spans="1:3" x14ac:dyDescent="0.35">
      <c r="A32">
        <v>651</v>
      </c>
      <c r="B32">
        <v>-1</v>
      </c>
      <c r="C32">
        <v>-8</v>
      </c>
    </row>
    <row r="33" spans="1:3" x14ac:dyDescent="0.35">
      <c r="A33">
        <v>671</v>
      </c>
      <c r="B33">
        <v>3</v>
      </c>
      <c r="C33">
        <v>-5</v>
      </c>
    </row>
    <row r="34" spans="1:3" x14ac:dyDescent="0.35">
      <c r="A34">
        <v>691</v>
      </c>
      <c r="B34">
        <v>-8</v>
      </c>
      <c r="C34">
        <v>-11</v>
      </c>
    </row>
    <row r="35" spans="1:3" x14ac:dyDescent="0.35">
      <c r="A35">
        <v>711</v>
      </c>
      <c r="B35">
        <v>13</v>
      </c>
      <c r="C35">
        <v>0</v>
      </c>
    </row>
    <row r="36" spans="1:3" x14ac:dyDescent="0.35">
      <c r="A36">
        <v>731</v>
      </c>
      <c r="B36">
        <v>-1</v>
      </c>
      <c r="C36">
        <v>0</v>
      </c>
    </row>
    <row r="37" spans="1:3" x14ac:dyDescent="0.35">
      <c r="A37">
        <v>751</v>
      </c>
      <c r="B37">
        <v>-7</v>
      </c>
      <c r="C37">
        <v>-8</v>
      </c>
    </row>
    <row r="38" spans="1:3" x14ac:dyDescent="0.35">
      <c r="A38">
        <v>772</v>
      </c>
      <c r="B38">
        <v>2</v>
      </c>
      <c r="C38">
        <v>-7</v>
      </c>
    </row>
    <row r="39" spans="1:3" x14ac:dyDescent="0.35">
      <c r="A39">
        <v>792</v>
      </c>
      <c r="B39">
        <v>-3</v>
      </c>
      <c r="C39">
        <v>-10</v>
      </c>
    </row>
    <row r="40" spans="1:3" x14ac:dyDescent="0.35">
      <c r="A40">
        <v>812</v>
      </c>
      <c r="B40">
        <v>-1</v>
      </c>
      <c r="C40">
        <v>-9</v>
      </c>
    </row>
    <row r="41" spans="1:3" x14ac:dyDescent="0.35">
      <c r="A41">
        <v>832</v>
      </c>
      <c r="B41">
        <v>0</v>
      </c>
      <c r="C41">
        <v>-8</v>
      </c>
    </row>
    <row r="42" spans="1:3" x14ac:dyDescent="0.35">
      <c r="A42">
        <v>852</v>
      </c>
      <c r="B42">
        <v>-7</v>
      </c>
      <c r="C42">
        <v>-12</v>
      </c>
    </row>
    <row r="43" spans="1:3" x14ac:dyDescent="0.35">
      <c r="A43">
        <v>872</v>
      </c>
      <c r="B43">
        <v>7</v>
      </c>
      <c r="C43">
        <v>0</v>
      </c>
    </row>
    <row r="44" spans="1:3" x14ac:dyDescent="0.35">
      <c r="A44">
        <v>892</v>
      </c>
      <c r="B44">
        <v>-2</v>
      </c>
      <c r="C44">
        <v>-12</v>
      </c>
    </row>
    <row r="45" spans="1:3" x14ac:dyDescent="0.35">
      <c r="A45">
        <v>913</v>
      </c>
      <c r="B45">
        <v>-11</v>
      </c>
      <c r="C45">
        <v>-13</v>
      </c>
    </row>
    <row r="46" spans="1:3" x14ac:dyDescent="0.35">
      <c r="A46">
        <v>933</v>
      </c>
      <c r="B46">
        <v>9</v>
      </c>
      <c r="C46">
        <v>-3</v>
      </c>
    </row>
    <row r="47" spans="1:3" x14ac:dyDescent="0.35">
      <c r="A47">
        <v>953</v>
      </c>
      <c r="B47">
        <v>-4</v>
      </c>
      <c r="C47">
        <v>0</v>
      </c>
    </row>
    <row r="48" spans="1:3" x14ac:dyDescent="0.35">
      <c r="A48">
        <v>973</v>
      </c>
      <c r="B48">
        <v>-12</v>
      </c>
      <c r="C48">
        <v>-17</v>
      </c>
    </row>
    <row r="49" spans="1:3" x14ac:dyDescent="0.35">
      <c r="A49">
        <v>993</v>
      </c>
      <c r="B49">
        <v>5</v>
      </c>
      <c r="C49">
        <v>-4</v>
      </c>
    </row>
    <row r="50" spans="1:3" x14ac:dyDescent="0.35">
      <c r="A50">
        <v>1013</v>
      </c>
      <c r="B50">
        <v>13</v>
      </c>
      <c r="C50">
        <v>-1</v>
      </c>
    </row>
    <row r="51" spans="1:3" x14ac:dyDescent="0.35">
      <c r="A51">
        <v>1034</v>
      </c>
      <c r="B51">
        <v>0</v>
      </c>
      <c r="C51">
        <v>-5</v>
      </c>
    </row>
    <row r="52" spans="1:3" x14ac:dyDescent="0.35">
      <c r="A52">
        <v>1054</v>
      </c>
      <c r="B52">
        <v>-10</v>
      </c>
      <c r="C52">
        <v>-13</v>
      </c>
    </row>
    <row r="53" spans="1:3" x14ac:dyDescent="0.35">
      <c r="A53">
        <v>1074</v>
      </c>
      <c r="B53">
        <v>10</v>
      </c>
      <c r="C53">
        <v>2</v>
      </c>
    </row>
    <row r="54" spans="1:3" x14ac:dyDescent="0.35">
      <c r="A54">
        <v>1094</v>
      </c>
      <c r="B54">
        <v>4</v>
      </c>
      <c r="C54">
        <v>-6</v>
      </c>
    </row>
    <row r="55" spans="1:3" x14ac:dyDescent="0.35">
      <c r="A55">
        <v>1114</v>
      </c>
      <c r="B55">
        <v>-5</v>
      </c>
      <c r="C55">
        <v>-9</v>
      </c>
    </row>
    <row r="56" spans="1:3" x14ac:dyDescent="0.35">
      <c r="A56">
        <v>1134</v>
      </c>
      <c r="B56">
        <v>5</v>
      </c>
      <c r="C56">
        <v>-2</v>
      </c>
    </row>
    <row r="57" spans="1:3" x14ac:dyDescent="0.35">
      <c r="A57">
        <v>1154</v>
      </c>
      <c r="B57">
        <v>-9</v>
      </c>
      <c r="C57">
        <v>-12</v>
      </c>
    </row>
    <row r="58" spans="1:3" x14ac:dyDescent="0.35">
      <c r="A58">
        <v>1175</v>
      </c>
      <c r="B58">
        <v>8</v>
      </c>
      <c r="C58">
        <v>1</v>
      </c>
    </row>
    <row r="59" spans="1:3" x14ac:dyDescent="0.35">
      <c r="A59">
        <v>1195</v>
      </c>
      <c r="B59">
        <v>11</v>
      </c>
      <c r="C59">
        <v>5</v>
      </c>
    </row>
    <row r="60" spans="1:3" x14ac:dyDescent="0.35">
      <c r="A60">
        <v>1215</v>
      </c>
      <c r="B60">
        <v>-14</v>
      </c>
      <c r="C60">
        <v>-10</v>
      </c>
    </row>
    <row r="61" spans="1:3" x14ac:dyDescent="0.35">
      <c r="A61">
        <v>1235</v>
      </c>
      <c r="B61">
        <v>-15</v>
      </c>
      <c r="C61">
        <v>-13</v>
      </c>
    </row>
    <row r="62" spans="1:3" x14ac:dyDescent="0.35">
      <c r="A62">
        <v>1255</v>
      </c>
      <c r="B62">
        <v>-7</v>
      </c>
      <c r="C62">
        <v>-4</v>
      </c>
    </row>
    <row r="63" spans="1:3" x14ac:dyDescent="0.35">
      <c r="A63">
        <v>1275</v>
      </c>
      <c r="B63">
        <v>9</v>
      </c>
      <c r="C63">
        <v>1</v>
      </c>
    </row>
    <row r="64" spans="1:3" x14ac:dyDescent="0.35">
      <c r="A64">
        <v>1296</v>
      </c>
      <c r="B64">
        <v>-6</v>
      </c>
      <c r="C64">
        <v>1</v>
      </c>
    </row>
    <row r="65" spans="1:3" x14ac:dyDescent="0.35">
      <c r="A65">
        <v>1316</v>
      </c>
      <c r="B65">
        <v>-7</v>
      </c>
      <c r="C65">
        <v>-16</v>
      </c>
    </row>
    <row r="66" spans="1:3" x14ac:dyDescent="0.35">
      <c r="A66">
        <v>1336</v>
      </c>
      <c r="B66">
        <v>12</v>
      </c>
      <c r="C66">
        <v>7</v>
      </c>
    </row>
    <row r="67" spans="1:3" x14ac:dyDescent="0.35">
      <c r="A67">
        <v>1356</v>
      </c>
      <c r="B67">
        <v>4</v>
      </c>
      <c r="C67">
        <v>1</v>
      </c>
    </row>
    <row r="68" spans="1:3" x14ac:dyDescent="0.35">
      <c r="A68">
        <v>1376</v>
      </c>
      <c r="B68">
        <v>-9</v>
      </c>
      <c r="C68">
        <v>-14</v>
      </c>
    </row>
    <row r="69" spans="1:3" x14ac:dyDescent="0.35">
      <c r="A69">
        <v>1397</v>
      </c>
      <c r="B69">
        <v>12</v>
      </c>
      <c r="C69">
        <v>5</v>
      </c>
    </row>
    <row r="70" spans="1:3" x14ac:dyDescent="0.35">
      <c r="A70">
        <v>1417</v>
      </c>
      <c r="B70">
        <v>-3</v>
      </c>
      <c r="C70">
        <v>-11</v>
      </c>
    </row>
    <row r="71" spans="1:3" x14ac:dyDescent="0.35">
      <c r="A71">
        <v>1437</v>
      </c>
      <c r="B71">
        <v>-3</v>
      </c>
      <c r="C71">
        <v>-10</v>
      </c>
    </row>
    <row r="72" spans="1:3" x14ac:dyDescent="0.35">
      <c r="A72">
        <v>1457</v>
      </c>
      <c r="B72">
        <v>4</v>
      </c>
      <c r="C72">
        <v>-1</v>
      </c>
    </row>
    <row r="73" spans="1:3" x14ac:dyDescent="0.35">
      <c r="A73">
        <v>1477</v>
      </c>
      <c r="B73">
        <v>-6</v>
      </c>
      <c r="C73">
        <v>-13</v>
      </c>
    </row>
    <row r="74" spans="1:3" x14ac:dyDescent="0.35">
      <c r="A74">
        <v>1497</v>
      </c>
      <c r="B74">
        <v>-9</v>
      </c>
      <c r="C74">
        <v>-16</v>
      </c>
    </row>
    <row r="75" spans="1:3" x14ac:dyDescent="0.35">
      <c r="A75">
        <v>1518</v>
      </c>
      <c r="B75">
        <v>-6</v>
      </c>
      <c r="C75">
        <v>-27</v>
      </c>
    </row>
    <row r="76" spans="1:3" x14ac:dyDescent="0.35">
      <c r="A76">
        <v>1538</v>
      </c>
      <c r="B76">
        <v>-7</v>
      </c>
      <c r="C76">
        <v>-34</v>
      </c>
    </row>
    <row r="77" spans="1:3" x14ac:dyDescent="0.35">
      <c r="A77">
        <v>1558</v>
      </c>
      <c r="B77">
        <v>-5</v>
      </c>
      <c r="C77">
        <v>-26</v>
      </c>
    </row>
    <row r="78" spans="1:3" x14ac:dyDescent="0.35">
      <c r="A78">
        <v>1578</v>
      </c>
      <c r="B78">
        <v>-9</v>
      </c>
      <c r="C78">
        <v>-20</v>
      </c>
    </row>
    <row r="79" spans="1:3" x14ac:dyDescent="0.35">
      <c r="A79">
        <v>1598</v>
      </c>
      <c r="B79">
        <v>7</v>
      </c>
      <c r="C79">
        <v>-5</v>
      </c>
    </row>
    <row r="80" spans="1:3" x14ac:dyDescent="0.35">
      <c r="A80">
        <v>1619</v>
      </c>
      <c r="B80">
        <v>-10</v>
      </c>
      <c r="C80">
        <v>-17</v>
      </c>
    </row>
    <row r="81" spans="1:3" x14ac:dyDescent="0.35">
      <c r="A81">
        <v>1639</v>
      </c>
      <c r="B81">
        <v>19</v>
      </c>
      <c r="C81">
        <v>8</v>
      </c>
    </row>
    <row r="82" spans="1:3" x14ac:dyDescent="0.35">
      <c r="A82">
        <v>1659</v>
      </c>
      <c r="B82">
        <v>3</v>
      </c>
      <c r="C82">
        <v>1</v>
      </c>
    </row>
    <row r="83" spans="1:3" x14ac:dyDescent="0.35">
      <c r="A83">
        <v>1679</v>
      </c>
      <c r="B83">
        <v>-11</v>
      </c>
      <c r="C83">
        <v>-7</v>
      </c>
    </row>
    <row r="84" spans="1:3" x14ac:dyDescent="0.35">
      <c r="A84">
        <v>1699</v>
      </c>
      <c r="B84">
        <v>11</v>
      </c>
      <c r="C84">
        <v>4</v>
      </c>
    </row>
    <row r="85" spans="1:3" x14ac:dyDescent="0.35">
      <c r="A85">
        <v>1720</v>
      </c>
      <c r="B85">
        <v>10</v>
      </c>
      <c r="C85">
        <v>2</v>
      </c>
    </row>
    <row r="86" spans="1:3" x14ac:dyDescent="0.35">
      <c r="A86">
        <v>1740</v>
      </c>
      <c r="B86">
        <v>-14</v>
      </c>
      <c r="C86">
        <v>-5</v>
      </c>
    </row>
    <row r="87" spans="1:3" x14ac:dyDescent="0.35">
      <c r="A87">
        <v>1760</v>
      </c>
      <c r="B87">
        <v>11</v>
      </c>
      <c r="C87">
        <v>2</v>
      </c>
    </row>
    <row r="88" spans="1:3" x14ac:dyDescent="0.35">
      <c r="A88">
        <v>1780</v>
      </c>
      <c r="B88">
        <v>0</v>
      </c>
      <c r="C88">
        <v>51</v>
      </c>
    </row>
    <row r="89" spans="1:3" x14ac:dyDescent="0.35">
      <c r="A89">
        <v>1800</v>
      </c>
      <c r="B89">
        <v>-13</v>
      </c>
      <c r="C89">
        <v>5</v>
      </c>
    </row>
    <row r="90" spans="1:3" x14ac:dyDescent="0.35">
      <c r="A90">
        <v>1820</v>
      </c>
      <c r="B90">
        <v>5</v>
      </c>
      <c r="C90">
        <v>16</v>
      </c>
    </row>
    <row r="91" spans="1:3" x14ac:dyDescent="0.35">
      <c r="A91">
        <v>1841</v>
      </c>
      <c r="B91">
        <v>-11</v>
      </c>
      <c r="C91">
        <v>25</v>
      </c>
    </row>
    <row r="92" spans="1:3" x14ac:dyDescent="0.35">
      <c r="A92">
        <v>1861</v>
      </c>
      <c r="B92">
        <v>3</v>
      </c>
      <c r="C92">
        <v>26</v>
      </c>
    </row>
    <row r="93" spans="1:3" x14ac:dyDescent="0.35">
      <c r="A93">
        <v>1881</v>
      </c>
      <c r="B93">
        <v>-6</v>
      </c>
      <c r="C93">
        <v>3</v>
      </c>
    </row>
    <row r="94" spans="1:3" x14ac:dyDescent="0.35">
      <c r="A94">
        <v>1901</v>
      </c>
      <c r="B94">
        <v>-12</v>
      </c>
      <c r="C94">
        <v>-16</v>
      </c>
    </row>
    <row r="95" spans="1:3" x14ac:dyDescent="0.35">
      <c r="A95">
        <v>1922</v>
      </c>
      <c r="B95">
        <v>-3</v>
      </c>
      <c r="C95">
        <v>-23</v>
      </c>
    </row>
    <row r="96" spans="1:3" x14ac:dyDescent="0.35">
      <c r="A96">
        <v>1942</v>
      </c>
      <c r="B96">
        <v>-28</v>
      </c>
      <c r="C96">
        <v>-68</v>
      </c>
    </row>
    <row r="97" spans="1:3" x14ac:dyDescent="0.35">
      <c r="A97">
        <v>1962</v>
      </c>
      <c r="B97">
        <v>15</v>
      </c>
      <c r="C97">
        <v>-20</v>
      </c>
    </row>
    <row r="98" spans="1:3" x14ac:dyDescent="0.35">
      <c r="A98">
        <v>1982</v>
      </c>
      <c r="B98">
        <v>5</v>
      </c>
      <c r="C98">
        <v>0</v>
      </c>
    </row>
    <row r="99" spans="1:3" x14ac:dyDescent="0.35">
      <c r="A99">
        <v>2002</v>
      </c>
      <c r="B99">
        <v>-39</v>
      </c>
      <c r="C99">
        <v>-58</v>
      </c>
    </row>
    <row r="100" spans="1:3" x14ac:dyDescent="0.35">
      <c r="A100">
        <v>2023</v>
      </c>
      <c r="B100">
        <v>-23</v>
      </c>
      <c r="C100">
        <v>-47</v>
      </c>
    </row>
    <row r="101" spans="1:3" x14ac:dyDescent="0.35">
      <c r="A101">
        <v>2043</v>
      </c>
      <c r="B101">
        <v>-20</v>
      </c>
      <c r="C101">
        <v>-64</v>
      </c>
    </row>
    <row r="102" spans="1:3" x14ac:dyDescent="0.35">
      <c r="A102">
        <v>2063</v>
      </c>
      <c r="B102">
        <v>-20</v>
      </c>
      <c r="C102">
        <v>-46</v>
      </c>
    </row>
    <row r="103" spans="1:3" x14ac:dyDescent="0.35">
      <c r="A103">
        <v>2083</v>
      </c>
      <c r="B103">
        <v>2</v>
      </c>
      <c r="C103">
        <v>-18</v>
      </c>
    </row>
    <row r="104" spans="1:3" x14ac:dyDescent="0.35">
      <c r="A104">
        <v>2103</v>
      </c>
      <c r="B104">
        <v>38</v>
      </c>
      <c r="C104">
        <v>18</v>
      </c>
    </row>
    <row r="105" spans="1:3" x14ac:dyDescent="0.35">
      <c r="A105">
        <v>2124</v>
      </c>
      <c r="B105">
        <v>72</v>
      </c>
      <c r="C105">
        <v>71</v>
      </c>
    </row>
    <row r="106" spans="1:3" x14ac:dyDescent="0.35">
      <c r="A106">
        <v>2144</v>
      </c>
      <c r="B106">
        <v>25</v>
      </c>
      <c r="C106">
        <v>44</v>
      </c>
    </row>
    <row r="107" spans="1:3" x14ac:dyDescent="0.35">
      <c r="A107">
        <v>2164</v>
      </c>
      <c r="B107">
        <v>-1</v>
      </c>
      <c r="C107">
        <v>2</v>
      </c>
    </row>
    <row r="108" spans="1:3" x14ac:dyDescent="0.35">
      <c r="A108">
        <v>2184</v>
      </c>
      <c r="B108">
        <v>4</v>
      </c>
      <c r="C108">
        <v>15</v>
      </c>
    </row>
    <row r="109" spans="1:3" x14ac:dyDescent="0.35">
      <c r="A109">
        <v>2204</v>
      </c>
      <c r="B109">
        <v>0</v>
      </c>
      <c r="C109">
        <v>13</v>
      </c>
    </row>
    <row r="110" spans="1:3" x14ac:dyDescent="0.35">
      <c r="A110">
        <v>2225</v>
      </c>
      <c r="B110">
        <v>12</v>
      </c>
      <c r="C110">
        <v>-7</v>
      </c>
    </row>
    <row r="111" spans="1:3" x14ac:dyDescent="0.35">
      <c r="A111">
        <v>2245</v>
      </c>
      <c r="B111">
        <v>12</v>
      </c>
      <c r="C111">
        <v>-54</v>
      </c>
    </row>
    <row r="112" spans="1:3" x14ac:dyDescent="0.35">
      <c r="A112">
        <v>2265</v>
      </c>
      <c r="B112">
        <v>2</v>
      </c>
      <c r="C112">
        <v>-14</v>
      </c>
    </row>
    <row r="113" spans="1:3" x14ac:dyDescent="0.35">
      <c r="A113">
        <v>2285</v>
      </c>
      <c r="B113">
        <v>0</v>
      </c>
      <c r="C113">
        <v>-54</v>
      </c>
    </row>
    <row r="114" spans="1:3" x14ac:dyDescent="0.35">
      <c r="A114">
        <v>2305</v>
      </c>
      <c r="B114">
        <v>7</v>
      </c>
      <c r="C114">
        <v>-42</v>
      </c>
    </row>
    <row r="115" spans="1:3" x14ac:dyDescent="0.35">
      <c r="A115">
        <v>2325</v>
      </c>
      <c r="B115">
        <v>4</v>
      </c>
      <c r="C115">
        <v>-37</v>
      </c>
    </row>
    <row r="116" spans="1:3" x14ac:dyDescent="0.35">
      <c r="A116">
        <v>2346</v>
      </c>
      <c r="B116">
        <v>-2</v>
      </c>
      <c r="C116">
        <v>-38</v>
      </c>
    </row>
    <row r="117" spans="1:3" x14ac:dyDescent="0.35">
      <c r="A117">
        <v>2366</v>
      </c>
      <c r="B117">
        <v>0</v>
      </c>
      <c r="C117">
        <v>-12</v>
      </c>
    </row>
    <row r="118" spans="1:3" x14ac:dyDescent="0.35">
      <c r="A118">
        <v>2386</v>
      </c>
      <c r="B118">
        <v>0</v>
      </c>
      <c r="C118">
        <v>12</v>
      </c>
    </row>
    <row r="119" spans="1:3" x14ac:dyDescent="0.35">
      <c r="A119">
        <v>2406</v>
      </c>
      <c r="B119">
        <v>-21</v>
      </c>
      <c r="C119">
        <v>19</v>
      </c>
    </row>
    <row r="120" spans="1:3" x14ac:dyDescent="0.35">
      <c r="A120">
        <v>2426</v>
      </c>
      <c r="B120">
        <v>-18</v>
      </c>
      <c r="C120">
        <v>18</v>
      </c>
    </row>
    <row r="121" spans="1:3" x14ac:dyDescent="0.35">
      <c r="A121">
        <v>2447</v>
      </c>
      <c r="B121">
        <v>32</v>
      </c>
      <c r="C121">
        <v>-128</v>
      </c>
    </row>
    <row r="122" spans="1:3" x14ac:dyDescent="0.35">
      <c r="A122">
        <v>2467</v>
      </c>
      <c r="B122">
        <v>12</v>
      </c>
      <c r="C122">
        <v>25</v>
      </c>
    </row>
    <row r="123" spans="1:3" x14ac:dyDescent="0.35">
      <c r="A123">
        <v>2487</v>
      </c>
      <c r="B123">
        <v>-22</v>
      </c>
      <c r="C123">
        <v>10</v>
      </c>
    </row>
    <row r="124" spans="1:3" x14ac:dyDescent="0.35">
      <c r="A124">
        <v>2507</v>
      </c>
      <c r="B124">
        <v>-1</v>
      </c>
      <c r="C124">
        <v>19</v>
      </c>
    </row>
    <row r="125" spans="1:3" x14ac:dyDescent="0.35">
      <c r="A125">
        <v>2527</v>
      </c>
      <c r="B125">
        <v>-10</v>
      </c>
      <c r="C125">
        <v>15</v>
      </c>
    </row>
    <row r="126" spans="1:3" x14ac:dyDescent="0.35">
      <c r="A126">
        <v>2548</v>
      </c>
      <c r="B126">
        <v>-1</v>
      </c>
      <c r="C126">
        <v>-11</v>
      </c>
    </row>
    <row r="127" spans="1:3" x14ac:dyDescent="0.35">
      <c r="A127">
        <v>2568</v>
      </c>
      <c r="B127">
        <v>10</v>
      </c>
      <c r="C127">
        <v>-25</v>
      </c>
    </row>
    <row r="128" spans="1:3" x14ac:dyDescent="0.35">
      <c r="A128">
        <v>2588</v>
      </c>
      <c r="B128">
        <v>7</v>
      </c>
      <c r="C128">
        <v>-36</v>
      </c>
    </row>
    <row r="129" spans="1:3" x14ac:dyDescent="0.35">
      <c r="A129">
        <v>2608</v>
      </c>
      <c r="B129">
        <v>7</v>
      </c>
      <c r="C129">
        <v>-49</v>
      </c>
    </row>
    <row r="130" spans="1:3" x14ac:dyDescent="0.35">
      <c r="A130">
        <v>2628</v>
      </c>
      <c r="B130">
        <v>8</v>
      </c>
      <c r="C130">
        <v>-19</v>
      </c>
    </row>
    <row r="131" spans="1:3" x14ac:dyDescent="0.35">
      <c r="A131">
        <v>2649</v>
      </c>
      <c r="B131">
        <v>3</v>
      </c>
      <c r="C131">
        <v>-42</v>
      </c>
    </row>
    <row r="132" spans="1:3" x14ac:dyDescent="0.35">
      <c r="A132">
        <v>2669</v>
      </c>
      <c r="B132">
        <v>0</v>
      </c>
      <c r="C132">
        <v>-46</v>
      </c>
    </row>
    <row r="133" spans="1:3" x14ac:dyDescent="0.35">
      <c r="A133">
        <v>2689</v>
      </c>
      <c r="B133">
        <v>-7</v>
      </c>
      <c r="C133">
        <v>-49</v>
      </c>
    </row>
    <row r="134" spans="1:3" x14ac:dyDescent="0.35">
      <c r="A134">
        <v>2709</v>
      </c>
      <c r="B134">
        <v>4</v>
      </c>
      <c r="C134">
        <v>-39</v>
      </c>
    </row>
    <row r="135" spans="1:3" x14ac:dyDescent="0.35">
      <c r="A135">
        <v>2729</v>
      </c>
      <c r="B135">
        <v>-7</v>
      </c>
      <c r="C135">
        <v>-50</v>
      </c>
    </row>
    <row r="136" spans="1:3" x14ac:dyDescent="0.35">
      <c r="A136">
        <v>2750</v>
      </c>
      <c r="B136">
        <v>-14</v>
      </c>
      <c r="C136">
        <v>-46</v>
      </c>
    </row>
    <row r="137" spans="1:3" x14ac:dyDescent="0.35">
      <c r="A137">
        <v>2770</v>
      </c>
      <c r="B137">
        <v>0</v>
      </c>
      <c r="C137">
        <v>-46</v>
      </c>
    </row>
    <row r="138" spans="1:3" x14ac:dyDescent="0.35">
      <c r="A138">
        <v>2790</v>
      </c>
      <c r="B138">
        <v>-128</v>
      </c>
      <c r="C138">
        <v>-127</v>
      </c>
    </row>
    <row r="139" spans="1:3" x14ac:dyDescent="0.35">
      <c r="A139">
        <v>2810</v>
      </c>
      <c r="B139">
        <v>21</v>
      </c>
      <c r="C139">
        <v>-55</v>
      </c>
    </row>
    <row r="140" spans="1:3" x14ac:dyDescent="0.35">
      <c r="A140">
        <v>2830</v>
      </c>
      <c r="B140">
        <v>-1</v>
      </c>
      <c r="C140">
        <v>-7</v>
      </c>
    </row>
    <row r="141" spans="1:3" x14ac:dyDescent="0.35">
      <c r="A141">
        <v>2850</v>
      </c>
      <c r="B141">
        <v>-2</v>
      </c>
      <c r="C141">
        <v>27</v>
      </c>
    </row>
    <row r="142" spans="1:3" x14ac:dyDescent="0.35">
      <c r="A142">
        <v>2871</v>
      </c>
      <c r="B142">
        <v>11</v>
      </c>
      <c r="C142">
        <v>66</v>
      </c>
    </row>
    <row r="143" spans="1:3" x14ac:dyDescent="0.35">
      <c r="A143">
        <v>2891</v>
      </c>
      <c r="B143">
        <v>-114</v>
      </c>
      <c r="C143">
        <v>-2</v>
      </c>
    </row>
    <row r="144" spans="1:3" x14ac:dyDescent="0.35">
      <c r="A144">
        <v>2911</v>
      </c>
      <c r="B144">
        <v>-27</v>
      </c>
      <c r="C144">
        <v>-95</v>
      </c>
    </row>
    <row r="145" spans="1:3" x14ac:dyDescent="0.35">
      <c r="A145">
        <v>2931</v>
      </c>
      <c r="B145">
        <v>-21</v>
      </c>
      <c r="C145">
        <v>60</v>
      </c>
    </row>
    <row r="146" spans="1:3" x14ac:dyDescent="0.35">
      <c r="A146">
        <v>2951</v>
      </c>
      <c r="B146">
        <v>-15</v>
      </c>
      <c r="C146">
        <v>37</v>
      </c>
    </row>
    <row r="147" spans="1:3" x14ac:dyDescent="0.35">
      <c r="A147">
        <v>2972</v>
      </c>
      <c r="B147">
        <v>32</v>
      </c>
      <c r="C147">
        <v>-12</v>
      </c>
    </row>
    <row r="148" spans="1:3" x14ac:dyDescent="0.35">
      <c r="A148">
        <v>2992</v>
      </c>
      <c r="B148">
        <v>3</v>
      </c>
      <c r="C148">
        <v>36</v>
      </c>
    </row>
    <row r="149" spans="1:3" x14ac:dyDescent="0.35">
      <c r="A149">
        <v>3012</v>
      </c>
      <c r="B149">
        <v>7</v>
      </c>
      <c r="C149">
        <v>3</v>
      </c>
    </row>
    <row r="150" spans="1:3" x14ac:dyDescent="0.35">
      <c r="A150">
        <v>3032</v>
      </c>
      <c r="B150">
        <v>2</v>
      </c>
      <c r="C150">
        <v>-41</v>
      </c>
    </row>
    <row r="151" spans="1:3" x14ac:dyDescent="0.35">
      <c r="A151">
        <v>3052</v>
      </c>
      <c r="B151">
        <v>-14</v>
      </c>
      <c r="C151">
        <v>-69</v>
      </c>
    </row>
    <row r="152" spans="1:3" x14ac:dyDescent="0.35">
      <c r="A152">
        <v>3073</v>
      </c>
      <c r="B152">
        <v>31</v>
      </c>
      <c r="C152">
        <v>-127</v>
      </c>
    </row>
    <row r="153" spans="1:3" x14ac:dyDescent="0.35">
      <c r="A153">
        <v>3093</v>
      </c>
      <c r="B153">
        <v>4</v>
      </c>
      <c r="C153">
        <v>33</v>
      </c>
    </row>
    <row r="154" spans="1:3" x14ac:dyDescent="0.35">
      <c r="A154">
        <v>3113</v>
      </c>
      <c r="B154">
        <v>-9</v>
      </c>
      <c r="C154">
        <v>-57</v>
      </c>
    </row>
    <row r="155" spans="1:3" x14ac:dyDescent="0.35">
      <c r="A155">
        <v>3133</v>
      </c>
      <c r="B155">
        <v>-9</v>
      </c>
      <c r="C155">
        <v>-30</v>
      </c>
    </row>
    <row r="156" spans="1:3" x14ac:dyDescent="0.35">
      <c r="A156">
        <v>3153</v>
      </c>
      <c r="B156">
        <v>-11</v>
      </c>
      <c r="C156">
        <v>-58</v>
      </c>
    </row>
    <row r="157" spans="1:3" x14ac:dyDescent="0.35">
      <c r="A157">
        <v>3174</v>
      </c>
      <c r="B157">
        <v>-4</v>
      </c>
      <c r="C157">
        <v>-61</v>
      </c>
    </row>
    <row r="158" spans="1:3" x14ac:dyDescent="0.35">
      <c r="A158">
        <v>3194</v>
      </c>
      <c r="B158">
        <v>5</v>
      </c>
      <c r="C158">
        <v>-37</v>
      </c>
    </row>
    <row r="159" spans="1:3" x14ac:dyDescent="0.35">
      <c r="A159">
        <v>3214</v>
      </c>
      <c r="B159">
        <v>22</v>
      </c>
      <c r="C159">
        <v>-8</v>
      </c>
    </row>
    <row r="160" spans="1:3" x14ac:dyDescent="0.35">
      <c r="A160">
        <v>3234</v>
      </c>
      <c r="B160">
        <v>30</v>
      </c>
      <c r="C160">
        <v>7</v>
      </c>
    </row>
    <row r="161" spans="1:3" x14ac:dyDescent="0.35">
      <c r="A161">
        <v>3255</v>
      </c>
      <c r="B161">
        <v>29</v>
      </c>
      <c r="C161">
        <v>44</v>
      </c>
    </row>
    <row r="162" spans="1:3" x14ac:dyDescent="0.35">
      <c r="A162">
        <v>3275</v>
      </c>
      <c r="B162">
        <v>14</v>
      </c>
      <c r="C162">
        <v>38</v>
      </c>
    </row>
    <row r="163" spans="1:3" x14ac:dyDescent="0.35">
      <c r="A163">
        <v>3295</v>
      </c>
      <c r="B163">
        <v>72</v>
      </c>
      <c r="C163">
        <v>-108</v>
      </c>
    </row>
    <row r="164" spans="1:3" x14ac:dyDescent="0.35">
      <c r="A164">
        <v>3315</v>
      </c>
      <c r="B164">
        <v>-1</v>
      </c>
      <c r="C164">
        <v>-7</v>
      </c>
    </row>
    <row r="165" spans="1:3" x14ac:dyDescent="0.35">
      <c r="A165">
        <v>3335</v>
      </c>
      <c r="B165">
        <v>-1</v>
      </c>
      <c r="C165">
        <v>20</v>
      </c>
    </row>
    <row r="166" spans="1:3" x14ac:dyDescent="0.35">
      <c r="A166">
        <v>3356</v>
      </c>
      <c r="B166">
        <v>20</v>
      </c>
      <c r="C166">
        <v>29</v>
      </c>
    </row>
    <row r="167" spans="1:3" x14ac:dyDescent="0.35">
      <c r="A167">
        <v>3376</v>
      </c>
      <c r="B167">
        <v>14</v>
      </c>
      <c r="C167">
        <v>54</v>
      </c>
    </row>
    <row r="168" spans="1:3" x14ac:dyDescent="0.35">
      <c r="A168">
        <v>3396</v>
      </c>
      <c r="B168">
        <v>0</v>
      </c>
      <c r="C168">
        <v>37</v>
      </c>
    </row>
    <row r="169" spans="1:3" x14ac:dyDescent="0.35">
      <c r="A169">
        <v>3416</v>
      </c>
      <c r="B169">
        <v>-10</v>
      </c>
      <c r="C169">
        <v>35</v>
      </c>
    </row>
    <row r="170" spans="1:3" x14ac:dyDescent="0.35">
      <c r="A170">
        <v>3436</v>
      </c>
      <c r="B170">
        <v>-18</v>
      </c>
      <c r="C170">
        <v>-8</v>
      </c>
    </row>
    <row r="171" spans="1:3" x14ac:dyDescent="0.35">
      <c r="A171">
        <v>3457</v>
      </c>
      <c r="B171">
        <v>-36</v>
      </c>
      <c r="C171">
        <v>-31</v>
      </c>
    </row>
    <row r="172" spans="1:3" x14ac:dyDescent="0.35">
      <c r="A172">
        <v>3477</v>
      </c>
      <c r="B172">
        <v>-34</v>
      </c>
      <c r="C172">
        <v>-65</v>
      </c>
    </row>
    <row r="173" spans="1:3" x14ac:dyDescent="0.35">
      <c r="A173">
        <v>3497</v>
      </c>
      <c r="B173">
        <v>-20</v>
      </c>
      <c r="C173">
        <v>-11</v>
      </c>
    </row>
    <row r="174" spans="1:3" x14ac:dyDescent="0.35">
      <c r="A174">
        <v>3517</v>
      </c>
      <c r="B174">
        <v>22</v>
      </c>
      <c r="C174">
        <v>-30</v>
      </c>
    </row>
    <row r="175" spans="1:3" x14ac:dyDescent="0.35">
      <c r="A175">
        <v>3537</v>
      </c>
      <c r="B175">
        <v>-3</v>
      </c>
      <c r="C175">
        <v>-18</v>
      </c>
    </row>
    <row r="176" spans="1:3" x14ac:dyDescent="0.35">
      <c r="A176">
        <v>3558</v>
      </c>
      <c r="B176">
        <v>-27</v>
      </c>
      <c r="C176">
        <v>-24</v>
      </c>
    </row>
    <row r="177" spans="1:3" x14ac:dyDescent="0.35">
      <c r="A177">
        <v>3578</v>
      </c>
      <c r="B177">
        <v>-59</v>
      </c>
      <c r="C177">
        <v>-40</v>
      </c>
    </row>
    <row r="178" spans="1:3" x14ac:dyDescent="0.35">
      <c r="A178">
        <v>3598</v>
      </c>
      <c r="B178">
        <v>-57</v>
      </c>
      <c r="C178">
        <v>-37</v>
      </c>
    </row>
    <row r="179" spans="1:3" x14ac:dyDescent="0.35">
      <c r="A179">
        <v>3618</v>
      </c>
      <c r="B179">
        <v>-50</v>
      </c>
      <c r="C179">
        <v>-11</v>
      </c>
    </row>
    <row r="180" spans="1:3" x14ac:dyDescent="0.35">
      <c r="A180">
        <v>3638</v>
      </c>
      <c r="B180">
        <v>-32</v>
      </c>
      <c r="C180">
        <v>13</v>
      </c>
    </row>
    <row r="181" spans="1:3" x14ac:dyDescent="0.35">
      <c r="A181">
        <v>3658</v>
      </c>
      <c r="B181">
        <v>0</v>
      </c>
      <c r="C181">
        <v>22</v>
      </c>
    </row>
    <row r="182" spans="1:3" x14ac:dyDescent="0.35">
      <c r="A182">
        <v>3679</v>
      </c>
      <c r="B182">
        <v>42</v>
      </c>
      <c r="C182">
        <v>37</v>
      </c>
    </row>
    <row r="183" spans="1:3" x14ac:dyDescent="0.35">
      <c r="A183">
        <v>3699</v>
      </c>
      <c r="B183">
        <v>57</v>
      </c>
      <c r="C183">
        <v>-46</v>
      </c>
    </row>
    <row r="184" spans="1:3" x14ac:dyDescent="0.35">
      <c r="A184">
        <v>3719</v>
      </c>
      <c r="B184">
        <v>43</v>
      </c>
      <c r="C184">
        <v>24</v>
      </c>
    </row>
    <row r="185" spans="1:3" x14ac:dyDescent="0.35">
      <c r="A185">
        <v>3739</v>
      </c>
      <c r="B185">
        <v>77</v>
      </c>
      <c r="C185">
        <v>0</v>
      </c>
    </row>
    <row r="186" spans="1:3" x14ac:dyDescent="0.35">
      <c r="A186">
        <v>3760</v>
      </c>
      <c r="B186">
        <v>84</v>
      </c>
      <c r="C186">
        <v>-78</v>
      </c>
    </row>
    <row r="187" spans="1:3" x14ac:dyDescent="0.35">
      <c r="A187">
        <v>3780</v>
      </c>
      <c r="B187">
        <v>28</v>
      </c>
      <c r="C187">
        <v>-84</v>
      </c>
    </row>
    <row r="188" spans="1:3" x14ac:dyDescent="0.35">
      <c r="A188">
        <v>3800</v>
      </c>
      <c r="B188">
        <v>0</v>
      </c>
      <c r="C188">
        <v>-59</v>
      </c>
    </row>
    <row r="189" spans="1:3" x14ac:dyDescent="0.35">
      <c r="A189">
        <v>3820</v>
      </c>
      <c r="B189">
        <v>6</v>
      </c>
      <c r="C189">
        <v>35</v>
      </c>
    </row>
    <row r="190" spans="1:3" x14ac:dyDescent="0.35">
      <c r="A190">
        <v>3840</v>
      </c>
      <c r="B190">
        <v>-12</v>
      </c>
      <c r="C190">
        <v>37</v>
      </c>
    </row>
    <row r="191" spans="1:3" x14ac:dyDescent="0.35">
      <c r="A191">
        <v>3860</v>
      </c>
      <c r="B191">
        <v>-10</v>
      </c>
      <c r="C191">
        <v>-49</v>
      </c>
    </row>
    <row r="192" spans="1:3" x14ac:dyDescent="0.35">
      <c r="A192">
        <v>3881</v>
      </c>
      <c r="B192">
        <v>-27</v>
      </c>
      <c r="C192">
        <v>-51</v>
      </c>
    </row>
    <row r="193" spans="1:3" x14ac:dyDescent="0.35">
      <c r="A193">
        <v>3901</v>
      </c>
      <c r="B193">
        <v>-19</v>
      </c>
      <c r="C193">
        <v>-11</v>
      </c>
    </row>
    <row r="194" spans="1:3" x14ac:dyDescent="0.35">
      <c r="A194">
        <v>3921</v>
      </c>
      <c r="B194">
        <v>-54</v>
      </c>
      <c r="C194">
        <v>-10</v>
      </c>
    </row>
    <row r="195" spans="1:3" x14ac:dyDescent="0.35">
      <c r="A195">
        <v>3941</v>
      </c>
      <c r="B195">
        <v>-48</v>
      </c>
      <c r="C195">
        <v>-1</v>
      </c>
    </row>
    <row r="196" spans="1:3" x14ac:dyDescent="0.35">
      <c r="A196">
        <v>3961</v>
      </c>
      <c r="B196">
        <v>-46</v>
      </c>
      <c r="C196">
        <v>10</v>
      </c>
    </row>
    <row r="197" spans="1:3" x14ac:dyDescent="0.35">
      <c r="A197">
        <v>3982</v>
      </c>
      <c r="B197">
        <v>-37</v>
      </c>
      <c r="C197">
        <v>36</v>
      </c>
    </row>
    <row r="198" spans="1:3" x14ac:dyDescent="0.35">
      <c r="A198">
        <v>4002</v>
      </c>
      <c r="B198">
        <v>-46</v>
      </c>
      <c r="C198">
        <v>14</v>
      </c>
    </row>
    <row r="199" spans="1:3" x14ac:dyDescent="0.35">
      <c r="A199">
        <v>4022</v>
      </c>
      <c r="B199">
        <v>-36</v>
      </c>
      <c r="C199">
        <v>9</v>
      </c>
    </row>
    <row r="200" spans="1:3" x14ac:dyDescent="0.35">
      <c r="A200">
        <v>4042</v>
      </c>
      <c r="B200">
        <v>-43</v>
      </c>
      <c r="C200">
        <v>3</v>
      </c>
    </row>
    <row r="201" spans="1:3" x14ac:dyDescent="0.35">
      <c r="A201">
        <v>4062</v>
      </c>
      <c r="B201">
        <v>-22</v>
      </c>
      <c r="C201">
        <v>1</v>
      </c>
    </row>
    <row r="202" spans="1:3" x14ac:dyDescent="0.35">
      <c r="A202">
        <v>4082</v>
      </c>
      <c r="B202">
        <v>-17</v>
      </c>
      <c r="C202">
        <v>-4</v>
      </c>
    </row>
    <row r="203" spans="1:3" x14ac:dyDescent="0.35">
      <c r="A203">
        <v>4103</v>
      </c>
      <c r="B203">
        <v>0</v>
      </c>
      <c r="C203">
        <v>-13</v>
      </c>
    </row>
    <row r="204" spans="1:3" x14ac:dyDescent="0.35">
      <c r="A204">
        <v>4123</v>
      </c>
      <c r="B204">
        <v>20</v>
      </c>
      <c r="C204">
        <v>2</v>
      </c>
    </row>
    <row r="205" spans="1:3" x14ac:dyDescent="0.35">
      <c r="A205">
        <v>4143</v>
      </c>
      <c r="B205">
        <v>49</v>
      </c>
      <c r="C205">
        <v>-18</v>
      </c>
    </row>
    <row r="206" spans="1:3" x14ac:dyDescent="0.35">
      <c r="A206">
        <v>4163</v>
      </c>
      <c r="B206">
        <v>51</v>
      </c>
      <c r="C206">
        <v>-6</v>
      </c>
    </row>
    <row r="207" spans="1:3" x14ac:dyDescent="0.35">
      <c r="A207">
        <v>4183</v>
      </c>
      <c r="B207">
        <v>60</v>
      </c>
      <c r="C207">
        <v>-27</v>
      </c>
    </row>
    <row r="208" spans="1:3" x14ac:dyDescent="0.35">
      <c r="A208">
        <v>4204</v>
      </c>
      <c r="B208">
        <v>-128</v>
      </c>
      <c r="C208">
        <v>38</v>
      </c>
    </row>
    <row r="209" spans="1:3" x14ac:dyDescent="0.35">
      <c r="A209">
        <v>4224</v>
      </c>
      <c r="B209">
        <v>-24</v>
      </c>
      <c r="C209">
        <v>-26</v>
      </c>
    </row>
    <row r="210" spans="1:3" x14ac:dyDescent="0.35">
      <c r="A210">
        <v>4244</v>
      </c>
      <c r="B210">
        <v>32</v>
      </c>
      <c r="C210">
        <v>44</v>
      </c>
    </row>
    <row r="211" spans="1:3" x14ac:dyDescent="0.35">
      <c r="A211">
        <v>4264</v>
      </c>
      <c r="B211">
        <v>8</v>
      </c>
      <c r="C211">
        <v>32</v>
      </c>
    </row>
    <row r="212" spans="1:3" x14ac:dyDescent="0.35">
      <c r="A212">
        <v>4284</v>
      </c>
      <c r="B212">
        <v>21</v>
      </c>
      <c r="C212">
        <v>-15</v>
      </c>
    </row>
    <row r="213" spans="1:3" x14ac:dyDescent="0.35">
      <c r="A213">
        <v>4304</v>
      </c>
      <c r="B213">
        <v>-38</v>
      </c>
      <c r="C213">
        <v>-7</v>
      </c>
    </row>
    <row r="214" spans="1:3" x14ac:dyDescent="0.35">
      <c r="A214">
        <v>4325</v>
      </c>
      <c r="B214">
        <v>-69</v>
      </c>
      <c r="C214">
        <v>13</v>
      </c>
    </row>
    <row r="215" spans="1:3" x14ac:dyDescent="0.35">
      <c r="A215">
        <v>4345</v>
      </c>
      <c r="B215">
        <v>-92</v>
      </c>
      <c r="C215">
        <v>65</v>
      </c>
    </row>
    <row r="216" spans="1:3" x14ac:dyDescent="0.35">
      <c r="A216">
        <v>4365</v>
      </c>
      <c r="B216">
        <v>-23</v>
      </c>
      <c r="C216">
        <v>-11</v>
      </c>
    </row>
    <row r="217" spans="1:3" x14ac:dyDescent="0.35">
      <c r="A217">
        <v>4385</v>
      </c>
      <c r="B217">
        <v>-127</v>
      </c>
      <c r="C217">
        <v>-102</v>
      </c>
    </row>
    <row r="218" spans="1:3" x14ac:dyDescent="0.35">
      <c r="A218">
        <v>4406</v>
      </c>
      <c r="B218">
        <v>-12</v>
      </c>
      <c r="C218">
        <v>-58</v>
      </c>
    </row>
    <row r="219" spans="1:3" x14ac:dyDescent="0.35">
      <c r="A219">
        <v>4426</v>
      </c>
      <c r="B219">
        <v>-38</v>
      </c>
      <c r="C219">
        <v>-13</v>
      </c>
    </row>
    <row r="220" spans="1:3" x14ac:dyDescent="0.35">
      <c r="A220">
        <v>4446</v>
      </c>
      <c r="B220">
        <v>-45</v>
      </c>
      <c r="C220">
        <v>34</v>
      </c>
    </row>
    <row r="221" spans="1:3" x14ac:dyDescent="0.35">
      <c r="A221">
        <v>4466</v>
      </c>
      <c r="B221">
        <v>-51</v>
      </c>
      <c r="C221">
        <v>5</v>
      </c>
    </row>
    <row r="222" spans="1:3" x14ac:dyDescent="0.35">
      <c r="A222">
        <v>4486</v>
      </c>
      <c r="B222">
        <v>-52</v>
      </c>
      <c r="C222">
        <v>-36</v>
      </c>
    </row>
    <row r="223" spans="1:3" x14ac:dyDescent="0.35">
      <c r="A223">
        <v>4507</v>
      </c>
      <c r="B223">
        <v>-19</v>
      </c>
      <c r="C223">
        <v>-36</v>
      </c>
    </row>
    <row r="224" spans="1:3" x14ac:dyDescent="0.35">
      <c r="A224">
        <v>4527</v>
      </c>
      <c r="B224">
        <v>23</v>
      </c>
      <c r="C224">
        <v>-36</v>
      </c>
    </row>
    <row r="225" spans="1:3" x14ac:dyDescent="0.35">
      <c r="A225">
        <v>4547</v>
      </c>
      <c r="B225">
        <v>56</v>
      </c>
      <c r="C225">
        <v>-45</v>
      </c>
    </row>
    <row r="226" spans="1:3" x14ac:dyDescent="0.35">
      <c r="A226">
        <v>4567</v>
      </c>
      <c r="B226">
        <v>65</v>
      </c>
      <c r="C226">
        <v>-52</v>
      </c>
    </row>
    <row r="227" spans="1:3" x14ac:dyDescent="0.35">
      <c r="A227">
        <v>4587</v>
      </c>
      <c r="B227">
        <v>9</v>
      </c>
      <c r="C227">
        <v>-5</v>
      </c>
    </row>
    <row r="228" spans="1:3" x14ac:dyDescent="0.35">
      <c r="A228">
        <v>4608</v>
      </c>
      <c r="B228">
        <v>6</v>
      </c>
      <c r="C228">
        <v>11</v>
      </c>
    </row>
    <row r="229" spans="1:3" x14ac:dyDescent="0.35">
      <c r="A229">
        <v>4628</v>
      </c>
      <c r="B229">
        <v>39</v>
      </c>
      <c r="C229">
        <v>-16</v>
      </c>
    </row>
    <row r="230" spans="1:3" x14ac:dyDescent="0.35">
      <c r="A230">
        <v>4648</v>
      </c>
      <c r="B230">
        <v>34</v>
      </c>
      <c r="C230">
        <v>-29</v>
      </c>
    </row>
    <row r="231" spans="1:3" x14ac:dyDescent="0.35">
      <c r="A231">
        <v>4668</v>
      </c>
      <c r="B231">
        <v>35</v>
      </c>
      <c r="C231">
        <v>-10</v>
      </c>
    </row>
    <row r="232" spans="1:3" x14ac:dyDescent="0.35">
      <c r="A232">
        <v>4688</v>
      </c>
      <c r="B232">
        <v>44</v>
      </c>
      <c r="C232">
        <v>-17</v>
      </c>
    </row>
    <row r="233" spans="1:3" x14ac:dyDescent="0.35">
      <c r="A233">
        <v>4709</v>
      </c>
      <c r="B233">
        <v>29</v>
      </c>
      <c r="C233">
        <v>-37</v>
      </c>
    </row>
    <row r="234" spans="1:3" x14ac:dyDescent="0.35">
      <c r="A234">
        <v>4729</v>
      </c>
      <c r="B234">
        <v>29</v>
      </c>
      <c r="C234">
        <v>-28</v>
      </c>
    </row>
    <row r="235" spans="1:3" x14ac:dyDescent="0.35">
      <c r="A235">
        <v>4749</v>
      </c>
      <c r="B235">
        <v>-13</v>
      </c>
      <c r="C235">
        <v>0</v>
      </c>
    </row>
    <row r="236" spans="1:3" x14ac:dyDescent="0.35">
      <c r="A236">
        <v>4769</v>
      </c>
      <c r="B236">
        <v>-30</v>
      </c>
      <c r="C236">
        <v>-13</v>
      </c>
    </row>
    <row r="237" spans="1:3" x14ac:dyDescent="0.35">
      <c r="A237">
        <v>4789</v>
      </c>
      <c r="B237">
        <v>-28</v>
      </c>
      <c r="C237">
        <v>12</v>
      </c>
    </row>
    <row r="238" spans="1:3" x14ac:dyDescent="0.35">
      <c r="A238">
        <v>4810</v>
      </c>
      <c r="B238">
        <v>-46</v>
      </c>
      <c r="C238">
        <v>23</v>
      </c>
    </row>
    <row r="239" spans="1:3" x14ac:dyDescent="0.35">
      <c r="A239">
        <v>4830</v>
      </c>
      <c r="B239">
        <v>-40</v>
      </c>
      <c r="C239">
        <v>-2</v>
      </c>
    </row>
    <row r="240" spans="1:3" x14ac:dyDescent="0.35">
      <c r="A240">
        <v>4850</v>
      </c>
      <c r="B240">
        <v>-51</v>
      </c>
      <c r="C240">
        <v>14</v>
      </c>
    </row>
    <row r="241" spans="1:3" x14ac:dyDescent="0.35">
      <c r="A241">
        <v>4870</v>
      </c>
      <c r="B241">
        <v>-60</v>
      </c>
      <c r="C241">
        <v>17</v>
      </c>
    </row>
    <row r="242" spans="1:3" x14ac:dyDescent="0.35">
      <c r="A242">
        <v>4890</v>
      </c>
      <c r="B242">
        <v>-57</v>
      </c>
      <c r="C242">
        <v>25</v>
      </c>
    </row>
    <row r="243" spans="1:3" x14ac:dyDescent="0.35">
      <c r="A243">
        <v>4911</v>
      </c>
      <c r="B243">
        <v>-59</v>
      </c>
      <c r="C243">
        <v>-25</v>
      </c>
    </row>
    <row r="244" spans="1:3" x14ac:dyDescent="0.35">
      <c r="A244">
        <v>4931</v>
      </c>
      <c r="B244">
        <v>-66</v>
      </c>
      <c r="C244">
        <v>23</v>
      </c>
    </row>
    <row r="245" spans="1:3" x14ac:dyDescent="0.35">
      <c r="A245">
        <v>4951</v>
      </c>
      <c r="B245">
        <v>-67</v>
      </c>
      <c r="C245">
        <v>-5</v>
      </c>
    </row>
    <row r="246" spans="1:3" x14ac:dyDescent="0.35">
      <c r="A246">
        <v>4971</v>
      </c>
      <c r="B246">
        <v>-40</v>
      </c>
      <c r="C246">
        <v>-32</v>
      </c>
    </row>
    <row r="247" spans="1:3" x14ac:dyDescent="0.35">
      <c r="A247">
        <v>4991</v>
      </c>
      <c r="B247">
        <v>12</v>
      </c>
      <c r="C247">
        <v>-28</v>
      </c>
    </row>
    <row r="248" spans="1:3" x14ac:dyDescent="0.35">
      <c r="A248">
        <v>5012</v>
      </c>
      <c r="B248">
        <v>41</v>
      </c>
      <c r="C248">
        <v>-23</v>
      </c>
    </row>
    <row r="249" spans="1:3" x14ac:dyDescent="0.35">
      <c r="A249">
        <v>5032</v>
      </c>
      <c r="B249">
        <v>60</v>
      </c>
      <c r="C249">
        <v>-26</v>
      </c>
    </row>
    <row r="250" spans="1:3" x14ac:dyDescent="0.35">
      <c r="A250">
        <v>5052</v>
      </c>
      <c r="B250">
        <v>37</v>
      </c>
      <c r="C250">
        <v>6</v>
      </c>
    </row>
    <row r="251" spans="1:3" x14ac:dyDescent="0.35">
      <c r="A251">
        <v>5072</v>
      </c>
      <c r="B251">
        <v>56</v>
      </c>
      <c r="C251">
        <v>-10</v>
      </c>
    </row>
    <row r="252" spans="1:3" x14ac:dyDescent="0.35">
      <c r="A252">
        <v>5092</v>
      </c>
      <c r="B252">
        <v>59</v>
      </c>
      <c r="C252">
        <v>11</v>
      </c>
    </row>
    <row r="253" spans="1:3" x14ac:dyDescent="0.35">
      <c r="A253">
        <v>5113</v>
      </c>
      <c r="B253">
        <v>72</v>
      </c>
      <c r="C253">
        <v>36</v>
      </c>
    </row>
    <row r="254" spans="1:3" x14ac:dyDescent="0.35">
      <c r="A254">
        <v>5133</v>
      </c>
      <c r="B254">
        <v>63</v>
      </c>
      <c r="C254">
        <v>-22</v>
      </c>
    </row>
    <row r="255" spans="1:3" x14ac:dyDescent="0.35">
      <c r="A255">
        <v>5153</v>
      </c>
      <c r="B255">
        <v>59</v>
      </c>
      <c r="C255">
        <v>37</v>
      </c>
    </row>
    <row r="256" spans="1:3" x14ac:dyDescent="0.35">
      <c r="A256">
        <v>5173</v>
      </c>
      <c r="B256">
        <v>68</v>
      </c>
      <c r="C256">
        <v>-9</v>
      </c>
    </row>
    <row r="257" spans="1:3" x14ac:dyDescent="0.35">
      <c r="A257">
        <v>5194</v>
      </c>
      <c r="B257">
        <v>73</v>
      </c>
      <c r="C257">
        <v>5</v>
      </c>
    </row>
    <row r="258" spans="1:3" x14ac:dyDescent="0.35">
      <c r="A258">
        <v>5214</v>
      </c>
      <c r="B258">
        <v>35</v>
      </c>
      <c r="C258">
        <v>-6</v>
      </c>
    </row>
    <row r="259" spans="1:3" x14ac:dyDescent="0.35">
      <c r="A259">
        <v>5234</v>
      </c>
      <c r="B259">
        <v>-28</v>
      </c>
      <c r="C259">
        <v>-36</v>
      </c>
    </row>
    <row r="260" spans="1:3" x14ac:dyDescent="0.35">
      <c r="A260">
        <v>5254</v>
      </c>
      <c r="B260">
        <v>-55</v>
      </c>
      <c r="C260">
        <v>-50</v>
      </c>
    </row>
    <row r="261" spans="1:3" x14ac:dyDescent="0.35">
      <c r="A261">
        <v>5274</v>
      </c>
      <c r="B261">
        <v>-44</v>
      </c>
      <c r="C261">
        <v>-29</v>
      </c>
    </row>
    <row r="262" spans="1:3" x14ac:dyDescent="0.35">
      <c r="A262">
        <v>5295</v>
      </c>
      <c r="B262">
        <v>-78</v>
      </c>
      <c r="C262">
        <v>-72</v>
      </c>
    </row>
    <row r="263" spans="1:3" x14ac:dyDescent="0.35">
      <c r="A263">
        <v>5315</v>
      </c>
      <c r="B263">
        <v>-33</v>
      </c>
      <c r="C263">
        <v>-6</v>
      </c>
    </row>
    <row r="264" spans="1:3" x14ac:dyDescent="0.35">
      <c r="A264">
        <v>5335</v>
      </c>
      <c r="B264">
        <v>-38</v>
      </c>
      <c r="C264">
        <v>-62</v>
      </c>
    </row>
    <row r="265" spans="1:3" x14ac:dyDescent="0.35">
      <c r="A265">
        <v>5355</v>
      </c>
      <c r="B265">
        <v>-22</v>
      </c>
      <c r="C265">
        <v>-56</v>
      </c>
    </row>
    <row r="266" spans="1:3" x14ac:dyDescent="0.35">
      <c r="A266">
        <v>5375</v>
      </c>
      <c r="B266">
        <v>17</v>
      </c>
      <c r="C266">
        <v>-82</v>
      </c>
    </row>
    <row r="267" spans="1:3" x14ac:dyDescent="0.35">
      <c r="A267">
        <v>5396</v>
      </c>
      <c r="B267">
        <v>-4</v>
      </c>
      <c r="C267">
        <v>-81</v>
      </c>
    </row>
    <row r="268" spans="1:3" x14ac:dyDescent="0.35">
      <c r="A268">
        <v>5416</v>
      </c>
      <c r="B268">
        <v>-4</v>
      </c>
      <c r="C268">
        <v>-65</v>
      </c>
    </row>
    <row r="269" spans="1:3" x14ac:dyDescent="0.35">
      <c r="A269">
        <v>5436</v>
      </c>
      <c r="B269">
        <v>-41</v>
      </c>
      <c r="C269">
        <v>-46</v>
      </c>
    </row>
    <row r="270" spans="1:3" x14ac:dyDescent="0.35">
      <c r="A270">
        <v>5456</v>
      </c>
      <c r="B270">
        <v>-42</v>
      </c>
      <c r="C270">
        <v>-81</v>
      </c>
    </row>
    <row r="271" spans="1:3" x14ac:dyDescent="0.35">
      <c r="A271">
        <v>5476</v>
      </c>
      <c r="B271">
        <v>-41</v>
      </c>
      <c r="C271">
        <v>-23</v>
      </c>
    </row>
    <row r="272" spans="1:3" x14ac:dyDescent="0.35">
      <c r="A272">
        <v>5497</v>
      </c>
      <c r="B272">
        <v>-52</v>
      </c>
      <c r="C272">
        <v>11</v>
      </c>
    </row>
    <row r="273" spans="1:3" x14ac:dyDescent="0.35">
      <c r="A273">
        <v>5517</v>
      </c>
      <c r="B273">
        <v>-30</v>
      </c>
      <c r="C273">
        <v>38</v>
      </c>
    </row>
    <row r="274" spans="1:3" x14ac:dyDescent="0.35">
      <c r="A274">
        <v>5537</v>
      </c>
      <c r="B274">
        <v>13</v>
      </c>
      <c r="C274">
        <v>67</v>
      </c>
    </row>
    <row r="275" spans="1:3" x14ac:dyDescent="0.35">
      <c r="A275">
        <v>5557</v>
      </c>
      <c r="B275">
        <v>2</v>
      </c>
      <c r="C275">
        <v>22</v>
      </c>
    </row>
    <row r="276" spans="1:3" x14ac:dyDescent="0.35">
      <c r="A276">
        <v>5577</v>
      </c>
      <c r="B276">
        <v>19</v>
      </c>
      <c r="C276">
        <v>43</v>
      </c>
    </row>
    <row r="277" spans="1:3" x14ac:dyDescent="0.35">
      <c r="A277">
        <v>5598</v>
      </c>
      <c r="B277">
        <v>27</v>
      </c>
      <c r="C277">
        <v>43</v>
      </c>
    </row>
    <row r="278" spans="1:3" x14ac:dyDescent="0.35">
      <c r="A278">
        <v>5618</v>
      </c>
      <c r="B278">
        <v>19</v>
      </c>
      <c r="C278">
        <v>20</v>
      </c>
    </row>
    <row r="279" spans="1:3" x14ac:dyDescent="0.35">
      <c r="A279">
        <v>5638</v>
      </c>
      <c r="B279">
        <v>-1</v>
      </c>
      <c r="C279">
        <v>62</v>
      </c>
    </row>
    <row r="280" spans="1:3" x14ac:dyDescent="0.35">
      <c r="A280">
        <v>5658</v>
      </c>
      <c r="B280">
        <v>-10</v>
      </c>
      <c r="C280">
        <v>43</v>
      </c>
    </row>
    <row r="281" spans="1:3" x14ac:dyDescent="0.35">
      <c r="A281">
        <v>5678</v>
      </c>
      <c r="B281">
        <v>-16</v>
      </c>
      <c r="C281">
        <v>62</v>
      </c>
    </row>
    <row r="282" spans="1:3" x14ac:dyDescent="0.35">
      <c r="A282">
        <v>5699</v>
      </c>
      <c r="B282">
        <v>2</v>
      </c>
      <c r="C282">
        <v>64</v>
      </c>
    </row>
    <row r="283" spans="1:3" x14ac:dyDescent="0.35">
      <c r="A283">
        <v>5719</v>
      </c>
      <c r="B283">
        <v>8</v>
      </c>
      <c r="C283">
        <v>28</v>
      </c>
    </row>
    <row r="284" spans="1:3" x14ac:dyDescent="0.35">
      <c r="A284">
        <v>5739</v>
      </c>
      <c r="B284">
        <v>14</v>
      </c>
      <c r="C284">
        <v>-4</v>
      </c>
    </row>
    <row r="285" spans="1:3" x14ac:dyDescent="0.35">
      <c r="A285">
        <v>5759</v>
      </c>
      <c r="B285">
        <v>3</v>
      </c>
      <c r="C285">
        <v>-64</v>
      </c>
    </row>
    <row r="286" spans="1:3" x14ac:dyDescent="0.35">
      <c r="A286">
        <v>5779</v>
      </c>
      <c r="B286">
        <v>-6</v>
      </c>
      <c r="C286">
        <v>-54</v>
      </c>
    </row>
    <row r="287" spans="1:3" x14ac:dyDescent="0.35">
      <c r="A287">
        <v>5800</v>
      </c>
      <c r="B287">
        <v>-5</v>
      </c>
      <c r="C287">
        <v>-24</v>
      </c>
    </row>
    <row r="288" spans="1:3" x14ac:dyDescent="0.35">
      <c r="A288">
        <v>5820</v>
      </c>
      <c r="B288">
        <v>-1</v>
      </c>
      <c r="C288">
        <v>-57</v>
      </c>
    </row>
    <row r="289" spans="1:3" x14ac:dyDescent="0.35">
      <c r="A289">
        <v>5840</v>
      </c>
      <c r="B289">
        <v>0</v>
      </c>
      <c r="C289">
        <v>-45</v>
      </c>
    </row>
    <row r="290" spans="1:3" x14ac:dyDescent="0.35">
      <c r="A290">
        <v>5860</v>
      </c>
      <c r="B290">
        <v>-2</v>
      </c>
      <c r="C290">
        <v>-72</v>
      </c>
    </row>
    <row r="291" spans="1:3" x14ac:dyDescent="0.35">
      <c r="A291">
        <v>5880</v>
      </c>
      <c r="B291">
        <v>2</v>
      </c>
      <c r="C291">
        <v>-66</v>
      </c>
    </row>
    <row r="292" spans="1:3" x14ac:dyDescent="0.35">
      <c r="A292">
        <v>5901</v>
      </c>
      <c r="B292">
        <v>25</v>
      </c>
      <c r="C292">
        <v>-76</v>
      </c>
    </row>
    <row r="293" spans="1:3" x14ac:dyDescent="0.35">
      <c r="A293">
        <v>5921</v>
      </c>
      <c r="B293">
        <v>11</v>
      </c>
      <c r="C293">
        <v>-64</v>
      </c>
    </row>
    <row r="294" spans="1:3" x14ac:dyDescent="0.35">
      <c r="A294">
        <v>5941</v>
      </c>
      <c r="B294">
        <v>65</v>
      </c>
      <c r="C294">
        <v>-83</v>
      </c>
    </row>
    <row r="295" spans="1:3" x14ac:dyDescent="0.35">
      <c r="A295">
        <v>5961</v>
      </c>
      <c r="B295">
        <v>75</v>
      </c>
      <c r="C295">
        <v>-127</v>
      </c>
    </row>
    <row r="296" spans="1:3" x14ac:dyDescent="0.35">
      <c r="A296">
        <v>5981</v>
      </c>
      <c r="B296">
        <v>114</v>
      </c>
      <c r="C296">
        <v>-81</v>
      </c>
    </row>
    <row r="297" spans="1:3" x14ac:dyDescent="0.35">
      <c r="A297">
        <v>6002</v>
      </c>
      <c r="B297">
        <v>-45</v>
      </c>
      <c r="C297">
        <v>-128</v>
      </c>
    </row>
    <row r="298" spans="1:3" x14ac:dyDescent="0.35">
      <c r="A298">
        <v>6022</v>
      </c>
      <c r="B298">
        <v>5</v>
      </c>
      <c r="C298">
        <v>50</v>
      </c>
    </row>
    <row r="299" spans="1:3" x14ac:dyDescent="0.35">
      <c r="A299">
        <v>6042</v>
      </c>
      <c r="B299">
        <v>18</v>
      </c>
      <c r="C299">
        <v>36</v>
      </c>
    </row>
    <row r="300" spans="1:3" x14ac:dyDescent="0.35">
      <c r="A300">
        <v>6062</v>
      </c>
      <c r="B300">
        <v>11</v>
      </c>
      <c r="C300">
        <v>34</v>
      </c>
    </row>
    <row r="301" spans="1:3" x14ac:dyDescent="0.35">
      <c r="A301">
        <v>6082</v>
      </c>
      <c r="B301">
        <v>16</v>
      </c>
      <c r="C301">
        <v>75</v>
      </c>
    </row>
    <row r="302" spans="1:3" x14ac:dyDescent="0.35">
      <c r="A302">
        <v>6103</v>
      </c>
      <c r="B302">
        <v>16</v>
      </c>
      <c r="C302">
        <v>79</v>
      </c>
    </row>
    <row r="303" spans="1:3" x14ac:dyDescent="0.35">
      <c r="A303">
        <v>6123</v>
      </c>
      <c r="B303">
        <v>121</v>
      </c>
      <c r="C303">
        <v>113</v>
      </c>
    </row>
    <row r="304" spans="1:3" x14ac:dyDescent="0.35">
      <c r="A304">
        <v>6143</v>
      </c>
      <c r="B304">
        <v>71</v>
      </c>
      <c r="C304">
        <v>118</v>
      </c>
    </row>
    <row r="305" spans="1:3" x14ac:dyDescent="0.35">
      <c r="A305">
        <v>6163</v>
      </c>
      <c r="B305">
        <v>39</v>
      </c>
      <c r="C305">
        <v>64</v>
      </c>
    </row>
    <row r="306" spans="1:3" x14ac:dyDescent="0.35">
      <c r="A306">
        <v>6183</v>
      </c>
      <c r="B306">
        <v>34</v>
      </c>
      <c r="C306">
        <v>15</v>
      </c>
    </row>
    <row r="307" spans="1:3" x14ac:dyDescent="0.35">
      <c r="A307">
        <v>6204</v>
      </c>
      <c r="B307">
        <v>41</v>
      </c>
      <c r="C307">
        <v>37</v>
      </c>
    </row>
    <row r="308" spans="1:3" x14ac:dyDescent="0.35">
      <c r="A308">
        <v>6224</v>
      </c>
      <c r="B308">
        <v>36</v>
      </c>
      <c r="C308">
        <v>75</v>
      </c>
    </row>
    <row r="309" spans="1:3" x14ac:dyDescent="0.35">
      <c r="A309">
        <v>6244</v>
      </c>
      <c r="B309">
        <v>30</v>
      </c>
      <c r="C309">
        <v>64</v>
      </c>
    </row>
    <row r="310" spans="1:3" x14ac:dyDescent="0.35">
      <c r="A310">
        <v>6264</v>
      </c>
      <c r="B310">
        <v>4</v>
      </c>
      <c r="C310">
        <v>27</v>
      </c>
    </row>
    <row r="311" spans="1:3" x14ac:dyDescent="0.35">
      <c r="A311">
        <v>6284</v>
      </c>
      <c r="B311">
        <v>6</v>
      </c>
      <c r="C311">
        <v>17</v>
      </c>
    </row>
    <row r="312" spans="1:3" x14ac:dyDescent="0.35">
      <c r="A312">
        <v>6305</v>
      </c>
      <c r="B312">
        <v>10</v>
      </c>
      <c r="C312">
        <v>6</v>
      </c>
    </row>
    <row r="313" spans="1:3" x14ac:dyDescent="0.35">
      <c r="A313">
        <v>6325</v>
      </c>
      <c r="B313">
        <v>59</v>
      </c>
      <c r="C313">
        <v>79</v>
      </c>
    </row>
    <row r="314" spans="1:3" x14ac:dyDescent="0.35">
      <c r="A314">
        <v>6345</v>
      </c>
      <c r="B314">
        <v>-33</v>
      </c>
      <c r="C314">
        <v>35</v>
      </c>
    </row>
    <row r="315" spans="1:3" x14ac:dyDescent="0.35">
      <c r="A315">
        <v>6365</v>
      </c>
      <c r="B315">
        <v>-52</v>
      </c>
      <c r="C315">
        <v>-13</v>
      </c>
    </row>
    <row r="316" spans="1:3" x14ac:dyDescent="0.35">
      <c r="A316">
        <v>6385</v>
      </c>
      <c r="B316">
        <v>-3</v>
      </c>
      <c r="C316">
        <v>5</v>
      </c>
    </row>
    <row r="317" spans="1:3" x14ac:dyDescent="0.35">
      <c r="A317">
        <v>6406</v>
      </c>
      <c r="B317">
        <v>-29</v>
      </c>
      <c r="C317">
        <v>-47</v>
      </c>
    </row>
    <row r="318" spans="1:3" x14ac:dyDescent="0.35">
      <c r="A318">
        <v>6426</v>
      </c>
      <c r="B318">
        <v>-12</v>
      </c>
      <c r="C318">
        <v>-9</v>
      </c>
    </row>
    <row r="319" spans="1:3" x14ac:dyDescent="0.35">
      <c r="A319">
        <v>6446</v>
      </c>
      <c r="B319">
        <v>-127</v>
      </c>
      <c r="C319">
        <v>-91</v>
      </c>
    </row>
    <row r="320" spans="1:3" x14ac:dyDescent="0.35">
      <c r="A320">
        <v>6466</v>
      </c>
      <c r="B320">
        <v>6</v>
      </c>
      <c r="C320">
        <v>13</v>
      </c>
    </row>
    <row r="321" spans="1:3" x14ac:dyDescent="0.35">
      <c r="A321">
        <v>6486</v>
      </c>
      <c r="B321">
        <v>70</v>
      </c>
      <c r="C321">
        <v>41</v>
      </c>
    </row>
    <row r="322" spans="1:3" x14ac:dyDescent="0.35">
      <c r="A322">
        <v>6507</v>
      </c>
      <c r="B322">
        <v>13</v>
      </c>
      <c r="C322">
        <v>11</v>
      </c>
    </row>
    <row r="323" spans="1:3" x14ac:dyDescent="0.35">
      <c r="A323">
        <v>6527</v>
      </c>
      <c r="B323">
        <v>10</v>
      </c>
      <c r="C323">
        <v>38</v>
      </c>
    </row>
    <row r="324" spans="1:3" x14ac:dyDescent="0.35">
      <c r="A324">
        <v>6547</v>
      </c>
      <c r="B324">
        <v>5</v>
      </c>
      <c r="C324">
        <v>13</v>
      </c>
    </row>
    <row r="325" spans="1:3" x14ac:dyDescent="0.35">
      <c r="A325">
        <v>6567</v>
      </c>
      <c r="B325">
        <v>18</v>
      </c>
      <c r="C325">
        <v>-11</v>
      </c>
    </row>
    <row r="326" spans="1:3" x14ac:dyDescent="0.35">
      <c r="A326">
        <v>6587</v>
      </c>
      <c r="B326">
        <v>33</v>
      </c>
      <c r="C326">
        <v>-39</v>
      </c>
    </row>
    <row r="327" spans="1:3" x14ac:dyDescent="0.35">
      <c r="A327">
        <v>6608</v>
      </c>
      <c r="B327">
        <v>22</v>
      </c>
      <c r="C327">
        <v>-48</v>
      </c>
    </row>
    <row r="328" spans="1:3" x14ac:dyDescent="0.35">
      <c r="A328">
        <v>6628</v>
      </c>
      <c r="B328">
        <v>6</v>
      </c>
      <c r="C328">
        <v>-16</v>
      </c>
    </row>
    <row r="329" spans="1:3" x14ac:dyDescent="0.35">
      <c r="A329">
        <v>6648</v>
      </c>
      <c r="B329">
        <v>-16</v>
      </c>
      <c r="C329">
        <v>-20</v>
      </c>
    </row>
    <row r="330" spans="1:3" x14ac:dyDescent="0.35">
      <c r="A330">
        <v>6668</v>
      </c>
      <c r="B330">
        <v>-30</v>
      </c>
      <c r="C330">
        <v>51</v>
      </c>
    </row>
    <row r="331" spans="1:3" x14ac:dyDescent="0.35">
      <c r="A331">
        <v>6688</v>
      </c>
      <c r="B331">
        <v>20</v>
      </c>
      <c r="C331">
        <v>76</v>
      </c>
    </row>
    <row r="332" spans="1:3" x14ac:dyDescent="0.35">
      <c r="A332">
        <v>6708</v>
      </c>
      <c r="B332">
        <v>50</v>
      </c>
      <c r="C332">
        <v>51</v>
      </c>
    </row>
    <row r="333" spans="1:3" x14ac:dyDescent="0.35">
      <c r="A333">
        <v>6729</v>
      </c>
      <c r="B333">
        <v>41</v>
      </c>
      <c r="C333">
        <v>-16</v>
      </c>
    </row>
    <row r="334" spans="1:3" x14ac:dyDescent="0.35">
      <c r="A334">
        <v>6749</v>
      </c>
      <c r="B334">
        <v>21</v>
      </c>
      <c r="C334">
        <v>9</v>
      </c>
    </row>
    <row r="335" spans="1:3" x14ac:dyDescent="0.35">
      <c r="A335">
        <v>6769</v>
      </c>
      <c r="B335">
        <v>1</v>
      </c>
      <c r="C335">
        <v>32</v>
      </c>
    </row>
    <row r="336" spans="1:3" x14ac:dyDescent="0.35">
      <c r="A336">
        <v>6789</v>
      </c>
      <c r="B336">
        <v>19</v>
      </c>
      <c r="C336">
        <v>54</v>
      </c>
    </row>
    <row r="337" spans="1:3" x14ac:dyDescent="0.35">
      <c r="A337">
        <v>6809</v>
      </c>
      <c r="B337">
        <v>23</v>
      </c>
      <c r="C337">
        <v>34</v>
      </c>
    </row>
    <row r="338" spans="1:3" x14ac:dyDescent="0.35">
      <c r="A338">
        <v>6830</v>
      </c>
      <c r="B338">
        <v>41</v>
      </c>
      <c r="C338">
        <v>20</v>
      </c>
    </row>
    <row r="339" spans="1:3" x14ac:dyDescent="0.35">
      <c r="A339">
        <v>6850</v>
      </c>
      <c r="B339">
        <v>42</v>
      </c>
      <c r="C339">
        <v>29</v>
      </c>
    </row>
    <row r="340" spans="1:3" x14ac:dyDescent="0.35">
      <c r="A340">
        <v>6870</v>
      </c>
      <c r="B340">
        <v>16</v>
      </c>
      <c r="C340">
        <v>11</v>
      </c>
    </row>
    <row r="341" spans="1:3" x14ac:dyDescent="0.35">
      <c r="A341">
        <v>6890</v>
      </c>
      <c r="B341">
        <v>12</v>
      </c>
      <c r="C341">
        <v>14</v>
      </c>
    </row>
    <row r="342" spans="1:3" x14ac:dyDescent="0.35">
      <c r="A342">
        <v>6910</v>
      </c>
      <c r="B342">
        <v>14</v>
      </c>
      <c r="C342">
        <v>22</v>
      </c>
    </row>
    <row r="343" spans="1:3" x14ac:dyDescent="0.35">
      <c r="A343">
        <v>6930</v>
      </c>
      <c r="B343">
        <v>0</v>
      </c>
      <c r="C343">
        <v>0</v>
      </c>
    </row>
    <row r="344" spans="1:3" x14ac:dyDescent="0.35">
      <c r="A344">
        <v>6951</v>
      </c>
      <c r="B344">
        <v>26</v>
      </c>
      <c r="C344">
        <v>10</v>
      </c>
    </row>
    <row r="345" spans="1:3" x14ac:dyDescent="0.35">
      <c r="A345">
        <v>6971</v>
      </c>
      <c r="B345">
        <v>16</v>
      </c>
      <c r="C345">
        <v>-2</v>
      </c>
    </row>
    <row r="346" spans="1:3" x14ac:dyDescent="0.35">
      <c r="A346">
        <v>6991</v>
      </c>
      <c r="B346">
        <v>41</v>
      </c>
      <c r="C346">
        <v>25</v>
      </c>
    </row>
    <row r="347" spans="1:3" x14ac:dyDescent="0.35">
      <c r="A347">
        <v>7011</v>
      </c>
      <c r="B347">
        <v>4</v>
      </c>
      <c r="C347">
        <v>14</v>
      </c>
    </row>
    <row r="348" spans="1:3" x14ac:dyDescent="0.35">
      <c r="A348">
        <v>7031</v>
      </c>
      <c r="B348">
        <v>12</v>
      </c>
      <c r="C348">
        <v>-65</v>
      </c>
    </row>
    <row r="349" spans="1:3" x14ac:dyDescent="0.35">
      <c r="A349">
        <v>7052</v>
      </c>
      <c r="B349">
        <v>18</v>
      </c>
      <c r="C349">
        <v>4</v>
      </c>
    </row>
    <row r="350" spans="1:3" x14ac:dyDescent="0.35">
      <c r="A350">
        <v>7072</v>
      </c>
      <c r="B350">
        <v>23</v>
      </c>
      <c r="C350">
        <v>46</v>
      </c>
    </row>
    <row r="351" spans="1:3" x14ac:dyDescent="0.35">
      <c r="A351">
        <v>7092</v>
      </c>
      <c r="B351">
        <v>-2</v>
      </c>
      <c r="C351">
        <v>34</v>
      </c>
    </row>
    <row r="352" spans="1:3" x14ac:dyDescent="0.35">
      <c r="A352">
        <v>7112</v>
      </c>
      <c r="B352">
        <v>49</v>
      </c>
      <c r="C352">
        <v>24</v>
      </c>
    </row>
    <row r="353" spans="1:3" x14ac:dyDescent="0.35">
      <c r="A353">
        <v>7132</v>
      </c>
      <c r="B353">
        <v>29</v>
      </c>
      <c r="C353">
        <v>14</v>
      </c>
    </row>
    <row r="354" spans="1:3" x14ac:dyDescent="0.35">
      <c r="A354">
        <v>7152</v>
      </c>
      <c r="B354">
        <v>2</v>
      </c>
      <c r="C354">
        <v>0</v>
      </c>
    </row>
    <row r="355" spans="1:3" x14ac:dyDescent="0.35">
      <c r="A355">
        <v>7173</v>
      </c>
      <c r="B355">
        <v>12</v>
      </c>
      <c r="C355">
        <v>52</v>
      </c>
    </row>
    <row r="356" spans="1:3" x14ac:dyDescent="0.35">
      <c r="A356">
        <v>7193</v>
      </c>
      <c r="B356">
        <v>23</v>
      </c>
      <c r="C356">
        <v>27</v>
      </c>
    </row>
    <row r="357" spans="1:3" x14ac:dyDescent="0.35">
      <c r="A357">
        <v>7213</v>
      </c>
      <c r="B357">
        <v>-9</v>
      </c>
      <c r="C357">
        <v>20</v>
      </c>
    </row>
    <row r="358" spans="1:3" x14ac:dyDescent="0.35">
      <c r="A358">
        <v>7233</v>
      </c>
      <c r="B358">
        <v>-6</v>
      </c>
      <c r="C358">
        <v>20</v>
      </c>
    </row>
    <row r="359" spans="1:3" x14ac:dyDescent="0.35">
      <c r="A359">
        <v>7253</v>
      </c>
      <c r="B359">
        <v>-25</v>
      </c>
      <c r="C359">
        <v>44</v>
      </c>
    </row>
    <row r="360" spans="1:3" x14ac:dyDescent="0.35">
      <c r="A360">
        <v>7274</v>
      </c>
      <c r="B360">
        <v>-13</v>
      </c>
      <c r="C360">
        <v>45</v>
      </c>
    </row>
    <row r="361" spans="1:3" x14ac:dyDescent="0.35">
      <c r="A361">
        <v>7294</v>
      </c>
      <c r="B361">
        <v>-7</v>
      </c>
      <c r="C361">
        <v>30</v>
      </c>
    </row>
    <row r="362" spans="1:3" x14ac:dyDescent="0.35">
      <c r="A362">
        <v>7314</v>
      </c>
      <c r="B362">
        <v>0</v>
      </c>
      <c r="C362">
        <v>26</v>
      </c>
    </row>
    <row r="363" spans="1:3" x14ac:dyDescent="0.35">
      <c r="A363">
        <v>7334</v>
      </c>
      <c r="B363">
        <v>20</v>
      </c>
      <c r="C363">
        <v>32</v>
      </c>
    </row>
    <row r="364" spans="1:3" x14ac:dyDescent="0.35">
      <c r="A364">
        <v>7354</v>
      </c>
      <c r="B364">
        <v>40</v>
      </c>
      <c r="C364">
        <v>42</v>
      </c>
    </row>
    <row r="365" spans="1:3" x14ac:dyDescent="0.35">
      <c r="A365">
        <v>7375</v>
      </c>
      <c r="B365">
        <v>23</v>
      </c>
      <c r="C365">
        <v>46</v>
      </c>
    </row>
    <row r="366" spans="1:3" x14ac:dyDescent="0.35">
      <c r="A366">
        <v>7395</v>
      </c>
      <c r="B366">
        <v>20</v>
      </c>
      <c r="C366">
        <v>44</v>
      </c>
    </row>
    <row r="367" spans="1:3" x14ac:dyDescent="0.35">
      <c r="A367">
        <v>7415</v>
      </c>
      <c r="B367">
        <v>19</v>
      </c>
      <c r="C367">
        <v>16</v>
      </c>
    </row>
    <row r="368" spans="1:3" x14ac:dyDescent="0.35">
      <c r="A368">
        <v>7435</v>
      </c>
      <c r="B368">
        <v>26</v>
      </c>
      <c r="C368">
        <v>24</v>
      </c>
    </row>
    <row r="369" spans="1:3" x14ac:dyDescent="0.35">
      <c r="A369">
        <v>7455</v>
      </c>
      <c r="B369">
        <v>27</v>
      </c>
      <c r="C369">
        <v>26</v>
      </c>
    </row>
    <row r="370" spans="1:3" x14ac:dyDescent="0.35">
      <c r="A370">
        <v>7475</v>
      </c>
      <c r="B370">
        <v>51</v>
      </c>
      <c r="C370">
        <v>31</v>
      </c>
    </row>
    <row r="371" spans="1:3" x14ac:dyDescent="0.35">
      <c r="A371">
        <v>7495</v>
      </c>
      <c r="B371">
        <v>33</v>
      </c>
      <c r="C371">
        <v>42</v>
      </c>
    </row>
    <row r="372" spans="1:3" x14ac:dyDescent="0.35">
      <c r="A372">
        <v>7516</v>
      </c>
      <c r="B372">
        <v>29</v>
      </c>
      <c r="C372">
        <v>18</v>
      </c>
    </row>
    <row r="373" spans="1:3" x14ac:dyDescent="0.35">
      <c r="A373">
        <v>7536</v>
      </c>
      <c r="B373">
        <v>11</v>
      </c>
      <c r="C373">
        <v>5</v>
      </c>
    </row>
    <row r="374" spans="1:3" x14ac:dyDescent="0.35">
      <c r="A374">
        <v>7556</v>
      </c>
      <c r="B374">
        <v>-118</v>
      </c>
      <c r="C374">
        <v>-106</v>
      </c>
    </row>
    <row r="375" spans="1:3" x14ac:dyDescent="0.35">
      <c r="A375">
        <v>7576</v>
      </c>
      <c r="B375">
        <v>49</v>
      </c>
      <c r="C375">
        <v>-91</v>
      </c>
    </row>
    <row r="376" spans="1:3" x14ac:dyDescent="0.35">
      <c r="A376">
        <v>7596</v>
      </c>
      <c r="B376">
        <v>24</v>
      </c>
      <c r="C376">
        <v>-48</v>
      </c>
    </row>
    <row r="377" spans="1:3" x14ac:dyDescent="0.35">
      <c r="A377">
        <v>7617</v>
      </c>
      <c r="B377">
        <v>1</v>
      </c>
      <c r="C377">
        <v>-2</v>
      </c>
    </row>
    <row r="378" spans="1:3" x14ac:dyDescent="0.35">
      <c r="A378">
        <v>7637</v>
      </c>
      <c r="B378">
        <v>2</v>
      </c>
      <c r="C378">
        <v>-8</v>
      </c>
    </row>
    <row r="379" spans="1:3" x14ac:dyDescent="0.35">
      <c r="A379">
        <v>7657</v>
      </c>
      <c r="B379">
        <v>-38</v>
      </c>
      <c r="C379">
        <v>-4</v>
      </c>
    </row>
    <row r="380" spans="1:3" x14ac:dyDescent="0.35">
      <c r="A380">
        <v>7677</v>
      </c>
      <c r="B380">
        <v>-13</v>
      </c>
      <c r="C380">
        <v>-11</v>
      </c>
    </row>
    <row r="381" spans="1:3" x14ac:dyDescent="0.35">
      <c r="A381">
        <v>7697</v>
      </c>
      <c r="B381">
        <v>-38</v>
      </c>
      <c r="C381">
        <v>-31</v>
      </c>
    </row>
    <row r="382" spans="1:3" x14ac:dyDescent="0.35">
      <c r="A382">
        <v>7718</v>
      </c>
      <c r="B382">
        <v>0</v>
      </c>
      <c r="C382">
        <v>3</v>
      </c>
    </row>
    <row r="383" spans="1:3" x14ac:dyDescent="0.35">
      <c r="A383">
        <v>7738</v>
      </c>
      <c r="B383">
        <v>-4</v>
      </c>
      <c r="C383">
        <v>3</v>
      </c>
    </row>
    <row r="384" spans="1:3" x14ac:dyDescent="0.35">
      <c r="A384">
        <v>7758</v>
      </c>
      <c r="B384">
        <v>-24</v>
      </c>
      <c r="C384">
        <v>-27</v>
      </c>
    </row>
    <row r="385" spans="1:3" x14ac:dyDescent="0.35">
      <c r="A385">
        <v>7778</v>
      </c>
      <c r="B385">
        <v>-65</v>
      </c>
      <c r="C385">
        <v>-74</v>
      </c>
    </row>
    <row r="386" spans="1:3" x14ac:dyDescent="0.35">
      <c r="A386">
        <v>7798</v>
      </c>
      <c r="B386">
        <v>-1</v>
      </c>
      <c r="C386">
        <v>-21</v>
      </c>
    </row>
    <row r="387" spans="1:3" x14ac:dyDescent="0.35">
      <c r="A387">
        <v>7819</v>
      </c>
      <c r="B387">
        <v>-18</v>
      </c>
      <c r="C387">
        <v>-29</v>
      </c>
    </row>
    <row r="388" spans="1:3" x14ac:dyDescent="0.35">
      <c r="A388">
        <v>7839</v>
      </c>
      <c r="B388">
        <v>3</v>
      </c>
      <c r="C388">
        <v>17</v>
      </c>
    </row>
    <row r="389" spans="1:3" x14ac:dyDescent="0.35">
      <c r="A389">
        <v>7859</v>
      </c>
      <c r="B389">
        <v>8</v>
      </c>
      <c r="C389">
        <v>-19</v>
      </c>
    </row>
    <row r="390" spans="1:3" x14ac:dyDescent="0.35">
      <c r="A390">
        <v>7879</v>
      </c>
      <c r="B390">
        <v>6</v>
      </c>
      <c r="C390">
        <v>-11</v>
      </c>
    </row>
    <row r="391" spans="1:3" x14ac:dyDescent="0.35">
      <c r="A391">
        <v>7899</v>
      </c>
      <c r="B391">
        <v>6</v>
      </c>
      <c r="C391">
        <v>-3</v>
      </c>
    </row>
    <row r="392" spans="1:3" x14ac:dyDescent="0.35">
      <c r="A392">
        <v>7919</v>
      </c>
      <c r="B392">
        <v>9</v>
      </c>
      <c r="C392">
        <v>26</v>
      </c>
    </row>
    <row r="393" spans="1:3" x14ac:dyDescent="0.35">
      <c r="A393">
        <v>7940</v>
      </c>
      <c r="B393">
        <v>22</v>
      </c>
      <c r="C393">
        <v>52</v>
      </c>
    </row>
    <row r="394" spans="1:3" x14ac:dyDescent="0.35">
      <c r="A394">
        <v>7960</v>
      </c>
      <c r="B394">
        <v>21</v>
      </c>
      <c r="C394">
        <v>56</v>
      </c>
    </row>
    <row r="395" spans="1:3" x14ac:dyDescent="0.35">
      <c r="A395">
        <v>7980</v>
      </c>
      <c r="B395">
        <v>25</v>
      </c>
      <c r="C395">
        <v>42</v>
      </c>
    </row>
    <row r="396" spans="1:3" x14ac:dyDescent="0.35">
      <c r="A396">
        <v>8000</v>
      </c>
      <c r="B396">
        <v>5</v>
      </c>
      <c r="C396">
        <v>17</v>
      </c>
    </row>
    <row r="397" spans="1:3" x14ac:dyDescent="0.35">
      <c r="A397">
        <v>8020</v>
      </c>
      <c r="B397">
        <v>15</v>
      </c>
      <c r="C397">
        <v>22</v>
      </c>
    </row>
    <row r="398" spans="1:3" x14ac:dyDescent="0.35">
      <c r="A398">
        <v>8041</v>
      </c>
      <c r="B398">
        <v>1</v>
      </c>
      <c r="C398">
        <v>-3</v>
      </c>
    </row>
    <row r="399" spans="1:3" x14ac:dyDescent="0.35">
      <c r="A399">
        <v>8061</v>
      </c>
      <c r="B399">
        <v>11</v>
      </c>
      <c r="C399">
        <v>7</v>
      </c>
    </row>
    <row r="400" spans="1:3" x14ac:dyDescent="0.35">
      <c r="A400">
        <v>8081</v>
      </c>
      <c r="B400">
        <v>-8</v>
      </c>
      <c r="C400">
        <v>-11</v>
      </c>
    </row>
    <row r="401" spans="1:3" x14ac:dyDescent="0.35">
      <c r="A401">
        <v>8101</v>
      </c>
      <c r="B401">
        <v>2</v>
      </c>
      <c r="C401">
        <v>2</v>
      </c>
    </row>
    <row r="402" spans="1:3" x14ac:dyDescent="0.35">
      <c r="A402">
        <v>8121</v>
      </c>
      <c r="B402">
        <v>6</v>
      </c>
      <c r="C402">
        <v>-1</v>
      </c>
    </row>
    <row r="403" spans="1:3" x14ac:dyDescent="0.35">
      <c r="A403">
        <v>8141</v>
      </c>
      <c r="B403">
        <v>8</v>
      </c>
      <c r="C403">
        <v>-2</v>
      </c>
    </row>
    <row r="404" spans="1:3" x14ac:dyDescent="0.35">
      <c r="A404">
        <v>8162</v>
      </c>
      <c r="B404">
        <v>6</v>
      </c>
      <c r="C404">
        <v>-6</v>
      </c>
    </row>
    <row r="405" spans="1:3" x14ac:dyDescent="0.35">
      <c r="A405">
        <v>8182</v>
      </c>
      <c r="B405">
        <v>8</v>
      </c>
      <c r="C405">
        <v>-4</v>
      </c>
    </row>
    <row r="406" spans="1:3" x14ac:dyDescent="0.35">
      <c r="A406">
        <v>8202</v>
      </c>
      <c r="B406">
        <v>8</v>
      </c>
      <c r="C406">
        <v>7</v>
      </c>
    </row>
    <row r="407" spans="1:3" x14ac:dyDescent="0.35">
      <c r="A407">
        <v>8222</v>
      </c>
      <c r="B407">
        <v>-2</v>
      </c>
      <c r="C407">
        <v>-7</v>
      </c>
    </row>
    <row r="408" spans="1:3" x14ac:dyDescent="0.35">
      <c r="A408">
        <v>8242</v>
      </c>
      <c r="B408">
        <v>6</v>
      </c>
      <c r="C408">
        <v>7</v>
      </c>
    </row>
    <row r="409" spans="1:3" x14ac:dyDescent="0.35">
      <c r="A409">
        <v>8263</v>
      </c>
      <c r="B409">
        <v>7</v>
      </c>
      <c r="C409">
        <v>2</v>
      </c>
    </row>
    <row r="410" spans="1:3" x14ac:dyDescent="0.35">
      <c r="A410">
        <v>8283</v>
      </c>
      <c r="B410">
        <v>2</v>
      </c>
      <c r="C410">
        <v>-4</v>
      </c>
    </row>
    <row r="411" spans="1:3" x14ac:dyDescent="0.35">
      <c r="A411">
        <v>8303</v>
      </c>
      <c r="B411">
        <v>3</v>
      </c>
      <c r="C411">
        <v>0</v>
      </c>
    </row>
    <row r="412" spans="1:3" x14ac:dyDescent="0.35">
      <c r="A412">
        <v>8323</v>
      </c>
      <c r="B412">
        <v>-1</v>
      </c>
      <c r="C412">
        <v>-11</v>
      </c>
    </row>
    <row r="413" spans="1:3" x14ac:dyDescent="0.35">
      <c r="A413">
        <v>8343</v>
      </c>
      <c r="B413">
        <v>6</v>
      </c>
      <c r="C413">
        <v>5</v>
      </c>
    </row>
    <row r="414" spans="1:3" x14ac:dyDescent="0.35">
      <c r="A414">
        <v>8363</v>
      </c>
      <c r="B414">
        <v>5</v>
      </c>
      <c r="C414">
        <v>2</v>
      </c>
    </row>
    <row r="415" spans="1:3" x14ac:dyDescent="0.35">
      <c r="A415">
        <v>8384</v>
      </c>
      <c r="B415">
        <v>12</v>
      </c>
      <c r="C415">
        <v>-10</v>
      </c>
    </row>
    <row r="416" spans="1:3" x14ac:dyDescent="0.35">
      <c r="A416">
        <v>8404</v>
      </c>
      <c r="B416">
        <v>6</v>
      </c>
      <c r="C416">
        <v>6</v>
      </c>
    </row>
    <row r="417" spans="1:3" x14ac:dyDescent="0.35">
      <c r="A417">
        <v>8424</v>
      </c>
      <c r="B417">
        <v>13</v>
      </c>
      <c r="C417">
        <v>-8</v>
      </c>
    </row>
    <row r="418" spans="1:3" x14ac:dyDescent="0.35">
      <c r="A418">
        <v>8444</v>
      </c>
      <c r="B418">
        <v>5</v>
      </c>
      <c r="C418">
        <v>1</v>
      </c>
    </row>
    <row r="419" spans="1:3" x14ac:dyDescent="0.35">
      <c r="A419">
        <v>8464</v>
      </c>
      <c r="B419">
        <v>19</v>
      </c>
      <c r="C419">
        <v>14</v>
      </c>
    </row>
    <row r="420" spans="1:3" x14ac:dyDescent="0.35">
      <c r="A420">
        <v>8485</v>
      </c>
      <c r="B420">
        <v>12</v>
      </c>
      <c r="C420">
        <v>33</v>
      </c>
    </row>
    <row r="421" spans="1:3" x14ac:dyDescent="0.35">
      <c r="A421">
        <v>8505</v>
      </c>
      <c r="B421">
        <v>14</v>
      </c>
      <c r="C421">
        <v>45</v>
      </c>
    </row>
    <row r="422" spans="1:3" x14ac:dyDescent="0.35">
      <c r="A422">
        <v>8525</v>
      </c>
      <c r="B422">
        <v>16</v>
      </c>
      <c r="C422">
        <v>44</v>
      </c>
    </row>
    <row r="423" spans="1:3" x14ac:dyDescent="0.35">
      <c r="A423">
        <v>8545</v>
      </c>
      <c r="B423">
        <v>17</v>
      </c>
      <c r="C423">
        <v>34</v>
      </c>
    </row>
    <row r="424" spans="1:3" x14ac:dyDescent="0.35">
      <c r="A424">
        <v>8565</v>
      </c>
      <c r="B424">
        <v>15</v>
      </c>
      <c r="C424">
        <v>24</v>
      </c>
    </row>
    <row r="425" spans="1:3" x14ac:dyDescent="0.35">
      <c r="A425">
        <v>8585</v>
      </c>
      <c r="B425">
        <v>18</v>
      </c>
      <c r="C425">
        <v>25</v>
      </c>
    </row>
    <row r="426" spans="1:3" x14ac:dyDescent="0.35">
      <c r="A426">
        <v>8606</v>
      </c>
      <c r="B426">
        <v>6</v>
      </c>
      <c r="C426">
        <v>6</v>
      </c>
    </row>
    <row r="427" spans="1:3" x14ac:dyDescent="0.35">
      <c r="A427">
        <v>8626</v>
      </c>
      <c r="B427">
        <v>15</v>
      </c>
      <c r="C427">
        <v>3</v>
      </c>
    </row>
    <row r="428" spans="1:3" x14ac:dyDescent="0.35">
      <c r="A428">
        <v>8646</v>
      </c>
      <c r="B428">
        <v>17</v>
      </c>
      <c r="C428">
        <v>-2</v>
      </c>
    </row>
    <row r="429" spans="1:3" x14ac:dyDescent="0.35">
      <c r="A429">
        <v>8666</v>
      </c>
      <c r="B429">
        <v>16</v>
      </c>
      <c r="C429">
        <v>-6</v>
      </c>
    </row>
    <row r="430" spans="1:3" x14ac:dyDescent="0.35">
      <c r="A430">
        <v>8686</v>
      </c>
      <c r="B430">
        <v>11</v>
      </c>
      <c r="C430">
        <v>-4</v>
      </c>
    </row>
    <row r="431" spans="1:3" x14ac:dyDescent="0.35">
      <c r="A431">
        <v>8707</v>
      </c>
      <c r="B431">
        <v>51</v>
      </c>
      <c r="C431">
        <v>54</v>
      </c>
    </row>
    <row r="432" spans="1:3" x14ac:dyDescent="0.35">
      <c r="A432">
        <v>8727</v>
      </c>
      <c r="B432">
        <v>-1</v>
      </c>
      <c r="C432">
        <v>-22</v>
      </c>
    </row>
    <row r="433" spans="1:3" x14ac:dyDescent="0.35">
      <c r="A433">
        <v>8747</v>
      </c>
      <c r="B433">
        <v>-7</v>
      </c>
      <c r="C433">
        <v>-27</v>
      </c>
    </row>
    <row r="434" spans="1:3" x14ac:dyDescent="0.35">
      <c r="A434">
        <v>8767</v>
      </c>
      <c r="B434">
        <v>-2</v>
      </c>
      <c r="C434">
        <v>-14</v>
      </c>
    </row>
    <row r="435" spans="1:3" x14ac:dyDescent="0.35">
      <c r="A435">
        <v>8787</v>
      </c>
      <c r="B435">
        <v>7</v>
      </c>
      <c r="C435">
        <v>-24</v>
      </c>
    </row>
    <row r="436" spans="1:3" x14ac:dyDescent="0.35">
      <c r="A436">
        <v>8807</v>
      </c>
      <c r="B436">
        <v>2</v>
      </c>
      <c r="C436">
        <v>-19</v>
      </c>
    </row>
    <row r="437" spans="1:3" x14ac:dyDescent="0.35">
      <c r="A437">
        <v>8828</v>
      </c>
      <c r="B437">
        <v>-28</v>
      </c>
      <c r="C437">
        <v>-12</v>
      </c>
    </row>
    <row r="438" spans="1:3" x14ac:dyDescent="0.35">
      <c r="A438">
        <v>8848</v>
      </c>
      <c r="B438">
        <v>-42</v>
      </c>
      <c r="C438">
        <v>0</v>
      </c>
    </row>
    <row r="439" spans="1:3" x14ac:dyDescent="0.35">
      <c r="A439">
        <v>8868</v>
      </c>
      <c r="B439">
        <v>-14</v>
      </c>
      <c r="C439">
        <v>3</v>
      </c>
    </row>
    <row r="440" spans="1:3" x14ac:dyDescent="0.35">
      <c r="A440">
        <v>8888</v>
      </c>
      <c r="B440">
        <v>-30</v>
      </c>
      <c r="C440">
        <v>17</v>
      </c>
    </row>
    <row r="441" spans="1:3" x14ac:dyDescent="0.35">
      <c r="A441">
        <v>8908</v>
      </c>
      <c r="B441">
        <v>-16</v>
      </c>
      <c r="C441">
        <v>28</v>
      </c>
    </row>
    <row r="442" spans="1:3" x14ac:dyDescent="0.35">
      <c r="A442">
        <v>8929</v>
      </c>
      <c r="B442">
        <v>-3</v>
      </c>
      <c r="C442">
        <v>43</v>
      </c>
    </row>
    <row r="443" spans="1:3" x14ac:dyDescent="0.35">
      <c r="A443">
        <v>8949</v>
      </c>
      <c r="B443">
        <v>8</v>
      </c>
      <c r="C443">
        <v>48</v>
      </c>
    </row>
    <row r="444" spans="1:3" x14ac:dyDescent="0.35">
      <c r="A444">
        <v>8969</v>
      </c>
      <c r="B444">
        <v>19</v>
      </c>
      <c r="C444">
        <v>47</v>
      </c>
    </row>
    <row r="445" spans="1:3" x14ac:dyDescent="0.35">
      <c r="A445">
        <v>8989</v>
      </c>
      <c r="B445">
        <v>33</v>
      </c>
      <c r="C445">
        <v>31</v>
      </c>
    </row>
    <row r="446" spans="1:3" x14ac:dyDescent="0.35">
      <c r="A446">
        <v>9009</v>
      </c>
      <c r="B446">
        <v>30</v>
      </c>
      <c r="C446">
        <v>11</v>
      </c>
    </row>
    <row r="447" spans="1:3" x14ac:dyDescent="0.35">
      <c r="A447">
        <v>9030</v>
      </c>
      <c r="B447">
        <v>32</v>
      </c>
      <c r="C447">
        <v>-5</v>
      </c>
    </row>
    <row r="448" spans="1:3" x14ac:dyDescent="0.35">
      <c r="A448">
        <v>9050</v>
      </c>
      <c r="B448">
        <v>19</v>
      </c>
      <c r="C448">
        <v>18</v>
      </c>
    </row>
    <row r="449" spans="1:3" x14ac:dyDescent="0.35">
      <c r="A449">
        <v>9070</v>
      </c>
      <c r="B449">
        <v>14</v>
      </c>
      <c r="C449">
        <v>3</v>
      </c>
    </row>
    <row r="450" spans="1:3" x14ac:dyDescent="0.35">
      <c r="A450">
        <v>9090</v>
      </c>
      <c r="B450">
        <v>0</v>
      </c>
      <c r="C450">
        <v>9</v>
      </c>
    </row>
    <row r="451" spans="1:3" x14ac:dyDescent="0.35">
      <c r="A451">
        <v>9110</v>
      </c>
      <c r="B451">
        <v>-1</v>
      </c>
      <c r="C451">
        <v>-5</v>
      </c>
    </row>
    <row r="452" spans="1:3" x14ac:dyDescent="0.35">
      <c r="A452">
        <v>9130</v>
      </c>
      <c r="B452">
        <v>11</v>
      </c>
      <c r="C452">
        <v>0</v>
      </c>
    </row>
    <row r="453" spans="1:3" x14ac:dyDescent="0.35">
      <c r="A453">
        <v>9151</v>
      </c>
      <c r="B453">
        <v>13</v>
      </c>
      <c r="C453">
        <v>4</v>
      </c>
    </row>
    <row r="454" spans="1:3" x14ac:dyDescent="0.35">
      <c r="A454">
        <v>9171</v>
      </c>
      <c r="B454">
        <v>14</v>
      </c>
      <c r="C454">
        <v>12</v>
      </c>
    </row>
    <row r="455" spans="1:3" x14ac:dyDescent="0.35">
      <c r="A455">
        <v>9191</v>
      </c>
      <c r="B455">
        <v>28</v>
      </c>
      <c r="C455">
        <v>16</v>
      </c>
    </row>
    <row r="456" spans="1:3" x14ac:dyDescent="0.35">
      <c r="A456">
        <v>9211</v>
      </c>
      <c r="B456">
        <v>32</v>
      </c>
      <c r="C456">
        <v>28</v>
      </c>
    </row>
    <row r="457" spans="1:3" x14ac:dyDescent="0.35">
      <c r="A457">
        <v>9231</v>
      </c>
      <c r="B457">
        <v>33</v>
      </c>
      <c r="C457">
        <v>34</v>
      </c>
    </row>
    <row r="458" spans="1:3" x14ac:dyDescent="0.35">
      <c r="A458">
        <v>9252</v>
      </c>
      <c r="B458">
        <v>25</v>
      </c>
      <c r="C458">
        <v>20</v>
      </c>
    </row>
    <row r="459" spans="1:3" x14ac:dyDescent="0.35">
      <c r="A459">
        <v>9272</v>
      </c>
      <c r="B459">
        <v>19</v>
      </c>
      <c r="C459">
        <v>25</v>
      </c>
    </row>
    <row r="460" spans="1:3" x14ac:dyDescent="0.35">
      <c r="A460">
        <v>9292</v>
      </c>
      <c r="B460">
        <v>15</v>
      </c>
      <c r="C460">
        <v>30</v>
      </c>
    </row>
    <row r="461" spans="1:3" x14ac:dyDescent="0.35">
      <c r="A461">
        <v>9312</v>
      </c>
      <c r="B461">
        <v>-40</v>
      </c>
      <c r="C461">
        <v>37</v>
      </c>
    </row>
    <row r="462" spans="1:3" x14ac:dyDescent="0.35">
      <c r="A462">
        <v>9332</v>
      </c>
      <c r="B462">
        <v>-39</v>
      </c>
      <c r="C462">
        <v>0</v>
      </c>
    </row>
    <row r="463" spans="1:3" x14ac:dyDescent="0.35">
      <c r="A463">
        <v>9353</v>
      </c>
      <c r="B463">
        <v>26</v>
      </c>
      <c r="C463">
        <v>2</v>
      </c>
    </row>
    <row r="464" spans="1:3" x14ac:dyDescent="0.35">
      <c r="A464">
        <v>9373</v>
      </c>
      <c r="B464">
        <v>6</v>
      </c>
      <c r="C464">
        <v>19</v>
      </c>
    </row>
    <row r="465" spans="1:3" x14ac:dyDescent="0.35">
      <c r="A465">
        <v>9393</v>
      </c>
      <c r="B465">
        <v>18</v>
      </c>
      <c r="C465">
        <v>45</v>
      </c>
    </row>
    <row r="466" spans="1:3" x14ac:dyDescent="0.35">
      <c r="A466">
        <v>9413</v>
      </c>
      <c r="B466">
        <v>27</v>
      </c>
      <c r="C466">
        <v>56</v>
      </c>
    </row>
    <row r="467" spans="1:3" x14ac:dyDescent="0.35">
      <c r="A467">
        <v>9433</v>
      </c>
      <c r="B467">
        <v>31</v>
      </c>
      <c r="C467">
        <v>42</v>
      </c>
    </row>
    <row r="468" spans="1:3" x14ac:dyDescent="0.35">
      <c r="A468">
        <v>9454</v>
      </c>
      <c r="B468">
        <v>35</v>
      </c>
      <c r="C468">
        <v>19</v>
      </c>
    </row>
    <row r="469" spans="1:3" x14ac:dyDescent="0.35">
      <c r="A469">
        <v>9474</v>
      </c>
      <c r="B469">
        <v>35</v>
      </c>
      <c r="C469">
        <v>10</v>
      </c>
    </row>
    <row r="470" spans="1:3" x14ac:dyDescent="0.35">
      <c r="A470">
        <v>9494</v>
      </c>
      <c r="B470">
        <v>26</v>
      </c>
      <c r="C470">
        <v>4</v>
      </c>
    </row>
    <row r="471" spans="1:3" x14ac:dyDescent="0.35">
      <c r="A471">
        <v>9514</v>
      </c>
      <c r="B471">
        <v>19</v>
      </c>
      <c r="C471">
        <v>16</v>
      </c>
    </row>
    <row r="472" spans="1:3" x14ac:dyDescent="0.35">
      <c r="A472">
        <v>9534</v>
      </c>
      <c r="B472">
        <v>20</v>
      </c>
      <c r="C472">
        <v>29</v>
      </c>
    </row>
    <row r="473" spans="1:3" x14ac:dyDescent="0.35">
      <c r="A473">
        <v>9555</v>
      </c>
      <c r="B473">
        <v>18</v>
      </c>
      <c r="C473">
        <v>44</v>
      </c>
    </row>
    <row r="474" spans="1:3" x14ac:dyDescent="0.35">
      <c r="A474">
        <v>9575</v>
      </c>
      <c r="B474">
        <v>20</v>
      </c>
      <c r="C474">
        <v>48</v>
      </c>
    </row>
    <row r="475" spans="1:3" x14ac:dyDescent="0.35">
      <c r="A475">
        <v>9595</v>
      </c>
      <c r="B475">
        <v>19</v>
      </c>
      <c r="C475">
        <v>46</v>
      </c>
    </row>
    <row r="476" spans="1:3" x14ac:dyDescent="0.35">
      <c r="A476">
        <v>9615</v>
      </c>
      <c r="B476">
        <v>15</v>
      </c>
      <c r="C476">
        <v>37</v>
      </c>
    </row>
    <row r="477" spans="1:3" x14ac:dyDescent="0.35">
      <c r="A477">
        <v>9635</v>
      </c>
      <c r="B477">
        <v>15</v>
      </c>
      <c r="C477">
        <v>19</v>
      </c>
    </row>
    <row r="478" spans="1:3" x14ac:dyDescent="0.35">
      <c r="A478">
        <v>9656</v>
      </c>
      <c r="B478">
        <v>17</v>
      </c>
      <c r="C478">
        <v>-1</v>
      </c>
    </row>
    <row r="479" spans="1:3" x14ac:dyDescent="0.35">
      <c r="A479">
        <v>9676</v>
      </c>
      <c r="B479">
        <v>11</v>
      </c>
      <c r="C479">
        <v>0</v>
      </c>
    </row>
    <row r="480" spans="1:3" x14ac:dyDescent="0.35">
      <c r="A480">
        <v>9696</v>
      </c>
      <c r="B480">
        <v>2</v>
      </c>
      <c r="C480">
        <v>-10</v>
      </c>
    </row>
    <row r="481" spans="1:3" x14ac:dyDescent="0.35">
      <c r="A481">
        <v>9716</v>
      </c>
      <c r="B481">
        <v>5</v>
      </c>
      <c r="C481">
        <v>-6</v>
      </c>
    </row>
    <row r="482" spans="1:3" x14ac:dyDescent="0.35">
      <c r="A482">
        <v>9736</v>
      </c>
      <c r="B482">
        <v>7</v>
      </c>
      <c r="C482">
        <v>-3</v>
      </c>
    </row>
    <row r="483" spans="1:3" x14ac:dyDescent="0.35">
      <c r="A483">
        <v>9757</v>
      </c>
      <c r="B483">
        <v>-3</v>
      </c>
      <c r="C483">
        <v>-56</v>
      </c>
    </row>
    <row r="484" spans="1:3" x14ac:dyDescent="0.35">
      <c r="A484">
        <v>9777</v>
      </c>
      <c r="B484">
        <v>10</v>
      </c>
      <c r="C484">
        <v>-37</v>
      </c>
    </row>
    <row r="485" spans="1:3" x14ac:dyDescent="0.35">
      <c r="A485">
        <v>9797</v>
      </c>
      <c r="B485">
        <v>-23</v>
      </c>
      <c r="C485">
        <v>-47</v>
      </c>
    </row>
    <row r="486" spans="1:3" x14ac:dyDescent="0.35">
      <c r="A486">
        <v>9817</v>
      </c>
      <c r="B486">
        <v>-23</v>
      </c>
      <c r="C486">
        <v>-44</v>
      </c>
    </row>
    <row r="487" spans="1:3" x14ac:dyDescent="0.35">
      <c r="A487">
        <v>9837</v>
      </c>
      <c r="B487">
        <v>-35</v>
      </c>
      <c r="C487">
        <v>-42</v>
      </c>
    </row>
    <row r="488" spans="1:3" x14ac:dyDescent="0.35">
      <c r="A488">
        <v>9858</v>
      </c>
      <c r="B488">
        <v>-38</v>
      </c>
      <c r="C488">
        <v>-44</v>
      </c>
    </row>
    <row r="489" spans="1:3" x14ac:dyDescent="0.35">
      <c r="A489">
        <v>9878</v>
      </c>
      <c r="B489">
        <v>-59</v>
      </c>
      <c r="C489">
        <v>-43</v>
      </c>
    </row>
    <row r="490" spans="1:3" x14ac:dyDescent="0.35">
      <c r="A490">
        <v>9898</v>
      </c>
      <c r="B490">
        <v>-30</v>
      </c>
      <c r="C490">
        <v>12</v>
      </c>
    </row>
    <row r="491" spans="1:3" x14ac:dyDescent="0.35">
      <c r="A491">
        <v>9918</v>
      </c>
      <c r="B491">
        <v>-25</v>
      </c>
      <c r="C491">
        <v>12</v>
      </c>
    </row>
    <row r="492" spans="1:3" x14ac:dyDescent="0.35">
      <c r="A492">
        <v>9938</v>
      </c>
      <c r="B492">
        <v>-26</v>
      </c>
      <c r="C492">
        <v>32</v>
      </c>
    </row>
    <row r="493" spans="1:3" x14ac:dyDescent="0.35">
      <c r="A493">
        <v>9959</v>
      </c>
      <c r="B493">
        <v>3</v>
      </c>
      <c r="C493">
        <v>62</v>
      </c>
    </row>
    <row r="494" spans="1:3" x14ac:dyDescent="0.35">
      <c r="A494">
        <v>9979</v>
      </c>
      <c r="B494">
        <v>36</v>
      </c>
      <c r="C494">
        <v>72</v>
      </c>
    </row>
    <row r="495" spans="1:3" x14ac:dyDescent="0.35">
      <c r="A495">
        <v>9999</v>
      </c>
      <c r="B495">
        <v>57</v>
      </c>
      <c r="C495">
        <v>37</v>
      </c>
    </row>
    <row r="496" spans="1:3" x14ac:dyDescent="0.35">
      <c r="A496">
        <v>10019</v>
      </c>
      <c r="B496">
        <v>48</v>
      </c>
      <c r="C496">
        <v>-25</v>
      </c>
    </row>
    <row r="497" spans="1:3" x14ac:dyDescent="0.35">
      <c r="A497">
        <v>10040</v>
      </c>
      <c r="B497">
        <v>27</v>
      </c>
      <c r="C497">
        <v>-34</v>
      </c>
    </row>
    <row r="498" spans="1:3" x14ac:dyDescent="0.35">
      <c r="A498">
        <v>10060</v>
      </c>
      <c r="B498">
        <v>6</v>
      </c>
      <c r="C498">
        <v>-19</v>
      </c>
    </row>
    <row r="499" spans="1:3" x14ac:dyDescent="0.35">
      <c r="A499">
        <v>10080</v>
      </c>
      <c r="B499">
        <v>5</v>
      </c>
      <c r="C499">
        <v>-15</v>
      </c>
    </row>
    <row r="500" spans="1:3" x14ac:dyDescent="0.35">
      <c r="A500">
        <v>10100</v>
      </c>
      <c r="B500">
        <v>8</v>
      </c>
      <c r="C500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AAD3-ED08-424E-A4AC-20CF3F3AAE4D}">
  <dimension ref="A1:C500"/>
  <sheetViews>
    <sheetView workbookViewId="0">
      <selection activeCell="S14" sqref="S14"/>
    </sheetView>
  </sheetViews>
  <sheetFormatPr defaultRowHeight="14.5" x14ac:dyDescent="0.35"/>
  <sheetData>
    <row r="1" spans="1:3" x14ac:dyDescent="0.35">
      <c r="A1">
        <v>25</v>
      </c>
      <c r="B1">
        <v>6</v>
      </c>
      <c r="C1">
        <v>9</v>
      </c>
    </row>
    <row r="2" spans="1:3" x14ac:dyDescent="0.35">
      <c r="A2">
        <v>45</v>
      </c>
      <c r="B2">
        <v>-1</v>
      </c>
      <c r="C2">
        <v>-1</v>
      </c>
    </row>
    <row r="3" spans="1:3" x14ac:dyDescent="0.35">
      <c r="A3">
        <v>66</v>
      </c>
      <c r="B3">
        <v>-1</v>
      </c>
      <c r="C3">
        <v>-1</v>
      </c>
    </row>
    <row r="4" spans="1:3" x14ac:dyDescent="0.35">
      <c r="A4">
        <v>86</v>
      </c>
      <c r="B4">
        <v>3</v>
      </c>
      <c r="C4">
        <v>-3</v>
      </c>
    </row>
    <row r="5" spans="1:3" x14ac:dyDescent="0.35">
      <c r="A5">
        <v>106</v>
      </c>
      <c r="B5">
        <v>4</v>
      </c>
      <c r="C5">
        <v>0</v>
      </c>
    </row>
    <row r="6" spans="1:3" x14ac:dyDescent="0.35">
      <c r="A6">
        <v>126</v>
      </c>
      <c r="B6">
        <v>-5</v>
      </c>
      <c r="C6">
        <v>0</v>
      </c>
    </row>
    <row r="7" spans="1:3" x14ac:dyDescent="0.35">
      <c r="A7">
        <v>146</v>
      </c>
      <c r="B7">
        <v>-1</v>
      </c>
      <c r="C7">
        <v>2</v>
      </c>
    </row>
    <row r="8" spans="1:3" x14ac:dyDescent="0.35">
      <c r="A8">
        <v>166</v>
      </c>
      <c r="B8">
        <v>6</v>
      </c>
      <c r="C8">
        <v>0</v>
      </c>
    </row>
    <row r="9" spans="1:3" x14ac:dyDescent="0.35">
      <c r="A9">
        <v>187</v>
      </c>
      <c r="B9">
        <v>0</v>
      </c>
      <c r="C9">
        <v>3</v>
      </c>
    </row>
    <row r="10" spans="1:3" x14ac:dyDescent="0.35">
      <c r="A10">
        <v>207</v>
      </c>
      <c r="B10">
        <v>-6</v>
      </c>
      <c r="C10">
        <v>1</v>
      </c>
    </row>
    <row r="11" spans="1:3" x14ac:dyDescent="0.35">
      <c r="A11">
        <v>227</v>
      </c>
      <c r="B11">
        <v>9</v>
      </c>
      <c r="C11">
        <v>-4</v>
      </c>
    </row>
    <row r="12" spans="1:3" x14ac:dyDescent="0.35">
      <c r="A12">
        <v>247</v>
      </c>
      <c r="B12">
        <v>4</v>
      </c>
      <c r="C12">
        <v>-4</v>
      </c>
    </row>
    <row r="13" spans="1:3" x14ac:dyDescent="0.35">
      <c r="A13">
        <v>267</v>
      </c>
      <c r="B13">
        <v>-15</v>
      </c>
      <c r="C13">
        <v>5</v>
      </c>
    </row>
    <row r="14" spans="1:3" x14ac:dyDescent="0.35">
      <c r="A14">
        <v>287</v>
      </c>
      <c r="B14">
        <v>-8</v>
      </c>
      <c r="C14">
        <v>-5</v>
      </c>
    </row>
    <row r="15" spans="1:3" x14ac:dyDescent="0.35">
      <c r="A15">
        <v>308</v>
      </c>
      <c r="B15">
        <v>-1</v>
      </c>
      <c r="C15">
        <v>-1</v>
      </c>
    </row>
    <row r="16" spans="1:3" x14ac:dyDescent="0.35">
      <c r="A16">
        <v>328</v>
      </c>
      <c r="B16">
        <v>1</v>
      </c>
      <c r="C16">
        <v>6</v>
      </c>
    </row>
    <row r="17" spans="1:3" x14ac:dyDescent="0.35">
      <c r="A17">
        <v>348</v>
      </c>
      <c r="B17">
        <v>1</v>
      </c>
      <c r="C17">
        <v>-2</v>
      </c>
    </row>
    <row r="18" spans="1:3" x14ac:dyDescent="0.35">
      <c r="A18">
        <v>368</v>
      </c>
      <c r="B18">
        <v>10</v>
      </c>
      <c r="C18">
        <v>2</v>
      </c>
    </row>
    <row r="19" spans="1:3" x14ac:dyDescent="0.35">
      <c r="A19">
        <v>388</v>
      </c>
      <c r="B19">
        <v>-10</v>
      </c>
      <c r="C19">
        <v>3</v>
      </c>
    </row>
    <row r="20" spans="1:3" x14ac:dyDescent="0.35">
      <c r="A20">
        <v>408</v>
      </c>
      <c r="B20">
        <v>-7</v>
      </c>
      <c r="C20">
        <v>-5</v>
      </c>
    </row>
    <row r="21" spans="1:3" x14ac:dyDescent="0.35">
      <c r="A21">
        <v>428</v>
      </c>
      <c r="B21">
        <v>-3</v>
      </c>
      <c r="C21">
        <v>-4</v>
      </c>
    </row>
    <row r="22" spans="1:3" x14ac:dyDescent="0.35">
      <c r="A22">
        <v>449</v>
      </c>
      <c r="B22">
        <v>-2</v>
      </c>
      <c r="C22">
        <v>3</v>
      </c>
    </row>
    <row r="23" spans="1:3" x14ac:dyDescent="0.35">
      <c r="A23">
        <v>469</v>
      </c>
      <c r="B23">
        <v>1</v>
      </c>
      <c r="C23">
        <v>-1</v>
      </c>
    </row>
    <row r="24" spans="1:3" x14ac:dyDescent="0.35">
      <c r="A24">
        <v>489</v>
      </c>
      <c r="B24">
        <v>0</v>
      </c>
      <c r="C24">
        <v>0</v>
      </c>
    </row>
    <row r="25" spans="1:3" x14ac:dyDescent="0.35">
      <c r="A25">
        <v>509</v>
      </c>
      <c r="B25">
        <v>1</v>
      </c>
      <c r="C25">
        <v>1</v>
      </c>
    </row>
    <row r="26" spans="1:3" x14ac:dyDescent="0.35">
      <c r="A26">
        <v>529</v>
      </c>
      <c r="B26">
        <v>4</v>
      </c>
      <c r="C26">
        <v>0</v>
      </c>
    </row>
    <row r="27" spans="1:3" x14ac:dyDescent="0.35">
      <c r="A27">
        <v>549</v>
      </c>
      <c r="B27">
        <v>7</v>
      </c>
      <c r="C27">
        <v>1</v>
      </c>
    </row>
    <row r="28" spans="1:3" x14ac:dyDescent="0.35">
      <c r="A28">
        <v>570</v>
      </c>
      <c r="B28">
        <v>1</v>
      </c>
      <c r="C28">
        <v>-1</v>
      </c>
    </row>
    <row r="29" spans="1:3" x14ac:dyDescent="0.35">
      <c r="A29">
        <v>590</v>
      </c>
      <c r="B29">
        <v>-10</v>
      </c>
      <c r="C29">
        <v>-3</v>
      </c>
    </row>
    <row r="30" spans="1:3" x14ac:dyDescent="0.35">
      <c r="A30">
        <v>610</v>
      </c>
      <c r="B30">
        <v>-6</v>
      </c>
      <c r="C30">
        <v>0</v>
      </c>
    </row>
    <row r="31" spans="1:3" x14ac:dyDescent="0.35">
      <c r="A31">
        <v>630</v>
      </c>
      <c r="B31">
        <v>-6</v>
      </c>
      <c r="C31">
        <v>-2</v>
      </c>
    </row>
    <row r="32" spans="1:3" x14ac:dyDescent="0.35">
      <c r="A32">
        <v>650</v>
      </c>
      <c r="B32">
        <v>1</v>
      </c>
      <c r="C32">
        <v>-2</v>
      </c>
    </row>
    <row r="33" spans="1:3" x14ac:dyDescent="0.35">
      <c r="A33">
        <v>670</v>
      </c>
      <c r="B33">
        <v>0</v>
      </c>
      <c r="C33">
        <v>4</v>
      </c>
    </row>
    <row r="34" spans="1:3" x14ac:dyDescent="0.35">
      <c r="A34">
        <v>691</v>
      </c>
      <c r="B34">
        <v>6</v>
      </c>
      <c r="C34">
        <v>-4</v>
      </c>
    </row>
    <row r="35" spans="1:3" x14ac:dyDescent="0.35">
      <c r="A35">
        <v>711</v>
      </c>
      <c r="B35">
        <v>-1</v>
      </c>
      <c r="C35">
        <v>-3</v>
      </c>
    </row>
    <row r="36" spans="1:3" x14ac:dyDescent="0.35">
      <c r="A36">
        <v>731</v>
      </c>
      <c r="B36">
        <v>8</v>
      </c>
      <c r="C36">
        <v>0</v>
      </c>
    </row>
    <row r="37" spans="1:3" x14ac:dyDescent="0.35">
      <c r="A37">
        <v>751</v>
      </c>
      <c r="B37">
        <v>8</v>
      </c>
      <c r="C37">
        <v>-4</v>
      </c>
    </row>
    <row r="38" spans="1:3" x14ac:dyDescent="0.35">
      <c r="A38">
        <v>771</v>
      </c>
      <c r="B38">
        <v>-8</v>
      </c>
      <c r="C38">
        <v>-3</v>
      </c>
    </row>
    <row r="39" spans="1:3" x14ac:dyDescent="0.35">
      <c r="A39">
        <v>792</v>
      </c>
      <c r="B39">
        <v>-7</v>
      </c>
      <c r="C39">
        <v>0</v>
      </c>
    </row>
    <row r="40" spans="1:3" x14ac:dyDescent="0.35">
      <c r="A40">
        <v>812</v>
      </c>
      <c r="B40">
        <v>-5</v>
      </c>
      <c r="C40">
        <v>-5</v>
      </c>
    </row>
    <row r="41" spans="1:3" x14ac:dyDescent="0.35">
      <c r="A41">
        <v>832</v>
      </c>
      <c r="B41">
        <v>-4</v>
      </c>
      <c r="C41">
        <v>0</v>
      </c>
    </row>
    <row r="42" spans="1:3" x14ac:dyDescent="0.35">
      <c r="A42">
        <v>852</v>
      </c>
      <c r="B42">
        <v>-9</v>
      </c>
      <c r="C42">
        <v>-2</v>
      </c>
    </row>
    <row r="43" spans="1:3" x14ac:dyDescent="0.35">
      <c r="A43">
        <v>872</v>
      </c>
      <c r="B43">
        <v>-6</v>
      </c>
      <c r="C43">
        <v>0</v>
      </c>
    </row>
    <row r="44" spans="1:3" x14ac:dyDescent="0.35">
      <c r="A44">
        <v>892</v>
      </c>
      <c r="B44">
        <v>2</v>
      </c>
      <c r="C44">
        <v>-3</v>
      </c>
    </row>
    <row r="45" spans="1:3" x14ac:dyDescent="0.35">
      <c r="A45">
        <v>913</v>
      </c>
      <c r="B45">
        <v>1</v>
      </c>
      <c r="C45">
        <v>1</v>
      </c>
    </row>
    <row r="46" spans="1:3" x14ac:dyDescent="0.35">
      <c r="A46">
        <v>933</v>
      </c>
      <c r="B46">
        <v>7</v>
      </c>
      <c r="C46">
        <v>1</v>
      </c>
    </row>
    <row r="47" spans="1:3" x14ac:dyDescent="0.35">
      <c r="A47">
        <v>953</v>
      </c>
      <c r="B47">
        <v>0</v>
      </c>
      <c r="C47">
        <v>-1</v>
      </c>
    </row>
    <row r="48" spans="1:3" x14ac:dyDescent="0.35">
      <c r="A48">
        <v>973</v>
      </c>
      <c r="B48">
        <v>-7</v>
      </c>
      <c r="C48">
        <v>-4</v>
      </c>
    </row>
    <row r="49" spans="1:3" x14ac:dyDescent="0.35">
      <c r="A49">
        <v>993</v>
      </c>
      <c r="B49">
        <v>-1</v>
      </c>
      <c r="C49">
        <v>-4</v>
      </c>
    </row>
    <row r="50" spans="1:3" x14ac:dyDescent="0.35">
      <c r="A50">
        <v>1013</v>
      </c>
      <c r="B50">
        <v>1</v>
      </c>
      <c r="C50">
        <v>0</v>
      </c>
    </row>
    <row r="51" spans="1:3" x14ac:dyDescent="0.35">
      <c r="A51">
        <v>1033</v>
      </c>
      <c r="B51">
        <v>1</v>
      </c>
      <c r="C51">
        <v>-3</v>
      </c>
    </row>
    <row r="52" spans="1:3" x14ac:dyDescent="0.35">
      <c r="A52">
        <v>1054</v>
      </c>
      <c r="B52">
        <v>4</v>
      </c>
      <c r="C52">
        <v>1</v>
      </c>
    </row>
    <row r="53" spans="1:3" x14ac:dyDescent="0.35">
      <c r="A53">
        <v>1074</v>
      </c>
      <c r="B53">
        <v>6</v>
      </c>
      <c r="C53">
        <v>-3</v>
      </c>
    </row>
    <row r="54" spans="1:3" x14ac:dyDescent="0.35">
      <c r="A54">
        <v>1094</v>
      </c>
      <c r="B54">
        <v>-6</v>
      </c>
      <c r="C54">
        <v>2</v>
      </c>
    </row>
    <row r="55" spans="1:3" x14ac:dyDescent="0.35">
      <c r="A55">
        <v>1114</v>
      </c>
      <c r="B55">
        <v>3</v>
      </c>
      <c r="C55">
        <v>2</v>
      </c>
    </row>
    <row r="56" spans="1:3" x14ac:dyDescent="0.35">
      <c r="A56">
        <v>1134</v>
      </c>
      <c r="B56">
        <v>-2</v>
      </c>
      <c r="C56">
        <v>0</v>
      </c>
    </row>
    <row r="57" spans="1:3" x14ac:dyDescent="0.35">
      <c r="A57">
        <v>1154</v>
      </c>
      <c r="B57">
        <v>-1</v>
      </c>
      <c r="C57">
        <v>-1</v>
      </c>
    </row>
    <row r="58" spans="1:3" x14ac:dyDescent="0.35">
      <c r="A58">
        <v>1175</v>
      </c>
      <c r="B58">
        <v>3</v>
      </c>
      <c r="C58">
        <v>3</v>
      </c>
    </row>
    <row r="59" spans="1:3" x14ac:dyDescent="0.35">
      <c r="A59">
        <v>1195</v>
      </c>
      <c r="B59">
        <v>7</v>
      </c>
      <c r="C59">
        <v>-2</v>
      </c>
    </row>
    <row r="60" spans="1:3" x14ac:dyDescent="0.35">
      <c r="A60">
        <v>1215</v>
      </c>
      <c r="B60">
        <v>0</v>
      </c>
      <c r="C60">
        <v>-1</v>
      </c>
    </row>
    <row r="61" spans="1:3" x14ac:dyDescent="0.35">
      <c r="A61">
        <v>1235</v>
      </c>
      <c r="B61">
        <v>3</v>
      </c>
      <c r="C61">
        <v>-1</v>
      </c>
    </row>
    <row r="62" spans="1:3" x14ac:dyDescent="0.35">
      <c r="A62">
        <v>1255</v>
      </c>
      <c r="B62">
        <v>3</v>
      </c>
      <c r="C62">
        <v>-1</v>
      </c>
    </row>
    <row r="63" spans="1:3" x14ac:dyDescent="0.35">
      <c r="A63">
        <v>1275</v>
      </c>
      <c r="B63">
        <v>0</v>
      </c>
      <c r="C63">
        <v>2</v>
      </c>
    </row>
    <row r="64" spans="1:3" x14ac:dyDescent="0.35">
      <c r="A64">
        <v>1296</v>
      </c>
      <c r="B64">
        <v>0</v>
      </c>
      <c r="C64">
        <v>-4</v>
      </c>
    </row>
    <row r="65" spans="1:3" x14ac:dyDescent="0.35">
      <c r="A65">
        <v>1316</v>
      </c>
      <c r="B65">
        <v>12</v>
      </c>
      <c r="C65">
        <v>-2</v>
      </c>
    </row>
    <row r="66" spans="1:3" x14ac:dyDescent="0.35">
      <c r="A66">
        <v>1336</v>
      </c>
      <c r="B66">
        <v>-2</v>
      </c>
      <c r="C66">
        <v>3</v>
      </c>
    </row>
    <row r="67" spans="1:3" x14ac:dyDescent="0.35">
      <c r="A67">
        <v>1356</v>
      </c>
      <c r="B67">
        <v>-4</v>
      </c>
      <c r="C67">
        <v>5</v>
      </c>
    </row>
    <row r="68" spans="1:3" x14ac:dyDescent="0.35">
      <c r="A68">
        <v>1376</v>
      </c>
      <c r="B68">
        <v>10</v>
      </c>
      <c r="C68">
        <v>-3</v>
      </c>
    </row>
    <row r="69" spans="1:3" x14ac:dyDescent="0.35">
      <c r="A69">
        <v>1396</v>
      </c>
      <c r="B69">
        <v>-1</v>
      </c>
      <c r="C69">
        <v>-5</v>
      </c>
    </row>
    <row r="70" spans="1:3" x14ac:dyDescent="0.35">
      <c r="A70">
        <v>1417</v>
      </c>
      <c r="B70">
        <v>-5</v>
      </c>
      <c r="C70">
        <v>5</v>
      </c>
    </row>
    <row r="71" spans="1:3" x14ac:dyDescent="0.35">
      <c r="A71">
        <v>1437</v>
      </c>
      <c r="B71">
        <v>-10</v>
      </c>
      <c r="C71">
        <v>-8</v>
      </c>
    </row>
    <row r="72" spans="1:3" x14ac:dyDescent="0.35">
      <c r="A72">
        <v>1457</v>
      </c>
      <c r="B72">
        <v>0</v>
      </c>
      <c r="C72">
        <v>-6</v>
      </c>
    </row>
    <row r="73" spans="1:3" x14ac:dyDescent="0.35">
      <c r="A73">
        <v>1477</v>
      </c>
      <c r="B73">
        <v>9</v>
      </c>
      <c r="C73">
        <v>2</v>
      </c>
    </row>
    <row r="74" spans="1:3" x14ac:dyDescent="0.35">
      <c r="A74">
        <v>1497</v>
      </c>
      <c r="B74">
        <v>3</v>
      </c>
      <c r="C74">
        <v>2</v>
      </c>
    </row>
    <row r="75" spans="1:3" x14ac:dyDescent="0.35">
      <c r="A75">
        <v>1517</v>
      </c>
      <c r="B75">
        <v>1</v>
      </c>
      <c r="C75">
        <v>-3</v>
      </c>
    </row>
    <row r="76" spans="1:3" x14ac:dyDescent="0.35">
      <c r="A76">
        <v>1537</v>
      </c>
      <c r="B76">
        <v>-5</v>
      </c>
      <c r="C76">
        <v>-8</v>
      </c>
    </row>
    <row r="77" spans="1:3" x14ac:dyDescent="0.35">
      <c r="A77">
        <v>1558</v>
      </c>
      <c r="B77">
        <v>-7</v>
      </c>
      <c r="C77">
        <v>-6</v>
      </c>
    </row>
    <row r="78" spans="1:3" x14ac:dyDescent="0.35">
      <c r="A78">
        <v>1578</v>
      </c>
      <c r="B78">
        <v>-1</v>
      </c>
      <c r="C78">
        <v>-4</v>
      </c>
    </row>
    <row r="79" spans="1:3" x14ac:dyDescent="0.35">
      <c r="A79">
        <v>1598</v>
      </c>
      <c r="B79">
        <v>-3</v>
      </c>
      <c r="C79">
        <v>-5</v>
      </c>
    </row>
    <row r="80" spans="1:3" x14ac:dyDescent="0.35">
      <c r="A80">
        <v>1618</v>
      </c>
      <c r="B80">
        <v>0</v>
      </c>
      <c r="C80">
        <v>0</v>
      </c>
    </row>
    <row r="81" spans="1:3" x14ac:dyDescent="0.35">
      <c r="A81">
        <v>1638</v>
      </c>
      <c r="B81">
        <v>-5</v>
      </c>
      <c r="C81">
        <v>-4</v>
      </c>
    </row>
    <row r="82" spans="1:3" x14ac:dyDescent="0.35">
      <c r="A82">
        <v>1658</v>
      </c>
      <c r="B82">
        <v>0</v>
      </c>
      <c r="C82">
        <v>0</v>
      </c>
    </row>
    <row r="83" spans="1:3" x14ac:dyDescent="0.35">
      <c r="A83">
        <v>1679</v>
      </c>
      <c r="B83">
        <v>-4</v>
      </c>
      <c r="C83">
        <v>0</v>
      </c>
    </row>
    <row r="84" spans="1:3" x14ac:dyDescent="0.35">
      <c r="A84">
        <v>1699</v>
      </c>
      <c r="B84">
        <v>0</v>
      </c>
      <c r="C84">
        <v>-1</v>
      </c>
    </row>
    <row r="85" spans="1:3" x14ac:dyDescent="0.35">
      <c r="A85">
        <v>1719</v>
      </c>
      <c r="B85">
        <v>-3</v>
      </c>
      <c r="C85">
        <v>-5</v>
      </c>
    </row>
    <row r="86" spans="1:3" x14ac:dyDescent="0.35">
      <c r="A86">
        <v>1739</v>
      </c>
      <c r="B86">
        <v>4</v>
      </c>
      <c r="C86">
        <v>1</v>
      </c>
    </row>
    <row r="87" spans="1:3" x14ac:dyDescent="0.35">
      <c r="A87">
        <v>1759</v>
      </c>
      <c r="B87">
        <v>0</v>
      </c>
      <c r="C87">
        <v>-4</v>
      </c>
    </row>
    <row r="88" spans="1:3" x14ac:dyDescent="0.35">
      <c r="A88">
        <v>1779</v>
      </c>
      <c r="B88">
        <v>7</v>
      </c>
      <c r="C88">
        <v>-5</v>
      </c>
    </row>
    <row r="89" spans="1:3" x14ac:dyDescent="0.35">
      <c r="A89">
        <v>1800</v>
      </c>
      <c r="B89">
        <v>9</v>
      </c>
      <c r="C89">
        <v>0</v>
      </c>
    </row>
    <row r="90" spans="1:3" x14ac:dyDescent="0.35">
      <c r="A90">
        <v>1820</v>
      </c>
      <c r="B90">
        <v>-6</v>
      </c>
      <c r="C90">
        <v>1</v>
      </c>
    </row>
    <row r="91" spans="1:3" x14ac:dyDescent="0.35">
      <c r="A91">
        <v>1840</v>
      </c>
      <c r="B91">
        <v>-4</v>
      </c>
      <c r="C91">
        <v>-4</v>
      </c>
    </row>
    <row r="92" spans="1:3" x14ac:dyDescent="0.35">
      <c r="A92">
        <v>1860</v>
      </c>
      <c r="B92">
        <v>-4</v>
      </c>
      <c r="C92">
        <v>-6</v>
      </c>
    </row>
    <row r="93" spans="1:3" x14ac:dyDescent="0.35">
      <c r="A93">
        <v>1880</v>
      </c>
      <c r="B93">
        <v>-5</v>
      </c>
      <c r="C93">
        <v>0</v>
      </c>
    </row>
    <row r="94" spans="1:3" x14ac:dyDescent="0.35">
      <c r="A94">
        <v>1900</v>
      </c>
      <c r="B94">
        <v>-5</v>
      </c>
      <c r="C94">
        <v>-5</v>
      </c>
    </row>
    <row r="95" spans="1:3" x14ac:dyDescent="0.35">
      <c r="A95">
        <v>1921</v>
      </c>
      <c r="B95">
        <v>3</v>
      </c>
      <c r="C95">
        <v>-7</v>
      </c>
    </row>
    <row r="96" spans="1:3" x14ac:dyDescent="0.35">
      <c r="A96">
        <v>1941</v>
      </c>
      <c r="B96">
        <v>7</v>
      </c>
      <c r="C96">
        <v>4</v>
      </c>
    </row>
    <row r="97" spans="1:3" x14ac:dyDescent="0.35">
      <c r="A97">
        <v>1961</v>
      </c>
      <c r="B97">
        <v>2</v>
      </c>
      <c r="C97">
        <v>2</v>
      </c>
    </row>
    <row r="98" spans="1:3" x14ac:dyDescent="0.35">
      <c r="A98">
        <v>1981</v>
      </c>
      <c r="B98">
        <v>3</v>
      </c>
      <c r="C98">
        <v>-5</v>
      </c>
    </row>
    <row r="99" spans="1:3" x14ac:dyDescent="0.35">
      <c r="A99">
        <v>2001</v>
      </c>
      <c r="B99">
        <v>8</v>
      </c>
      <c r="C99">
        <v>0</v>
      </c>
    </row>
    <row r="100" spans="1:3" x14ac:dyDescent="0.35">
      <c r="A100">
        <v>2021</v>
      </c>
      <c r="B100">
        <v>-4</v>
      </c>
      <c r="C100">
        <v>-1</v>
      </c>
    </row>
    <row r="101" spans="1:3" x14ac:dyDescent="0.35">
      <c r="A101">
        <v>2041</v>
      </c>
      <c r="B101">
        <v>-7</v>
      </c>
      <c r="C101">
        <v>-1</v>
      </c>
    </row>
    <row r="102" spans="1:3" x14ac:dyDescent="0.35">
      <c r="A102">
        <v>2062</v>
      </c>
      <c r="B102">
        <v>2</v>
      </c>
      <c r="C102">
        <v>-3</v>
      </c>
    </row>
    <row r="103" spans="1:3" x14ac:dyDescent="0.35">
      <c r="A103">
        <v>2082</v>
      </c>
      <c r="B103">
        <v>-2</v>
      </c>
      <c r="C103">
        <v>-1</v>
      </c>
    </row>
    <row r="104" spans="1:3" x14ac:dyDescent="0.35">
      <c r="A104">
        <v>2102</v>
      </c>
      <c r="B104">
        <v>1</v>
      </c>
      <c r="C104">
        <v>2</v>
      </c>
    </row>
    <row r="105" spans="1:3" x14ac:dyDescent="0.35">
      <c r="A105">
        <v>2122</v>
      </c>
      <c r="B105">
        <v>13</v>
      </c>
      <c r="C105">
        <v>1</v>
      </c>
    </row>
    <row r="106" spans="1:3" x14ac:dyDescent="0.35">
      <c r="A106">
        <v>2142</v>
      </c>
      <c r="B106">
        <v>1</v>
      </c>
      <c r="C106">
        <v>0</v>
      </c>
    </row>
    <row r="107" spans="1:3" x14ac:dyDescent="0.35">
      <c r="A107">
        <v>2162</v>
      </c>
      <c r="B107">
        <v>0</v>
      </c>
      <c r="C107">
        <v>0</v>
      </c>
    </row>
    <row r="108" spans="1:3" x14ac:dyDescent="0.35">
      <c r="A108">
        <v>2183</v>
      </c>
      <c r="B108">
        <v>4</v>
      </c>
      <c r="C108">
        <v>-2</v>
      </c>
    </row>
    <row r="109" spans="1:3" x14ac:dyDescent="0.35">
      <c r="A109">
        <v>2203</v>
      </c>
      <c r="B109">
        <v>9</v>
      </c>
      <c r="C109">
        <v>-5</v>
      </c>
    </row>
    <row r="110" spans="1:3" x14ac:dyDescent="0.35">
      <c r="A110">
        <v>2223</v>
      </c>
      <c r="B110">
        <v>1</v>
      </c>
      <c r="C110">
        <v>1</v>
      </c>
    </row>
    <row r="111" spans="1:3" x14ac:dyDescent="0.35">
      <c r="A111">
        <v>2243</v>
      </c>
      <c r="B111">
        <v>0</v>
      </c>
      <c r="C111">
        <v>3</v>
      </c>
    </row>
    <row r="112" spans="1:3" x14ac:dyDescent="0.35">
      <c r="A112">
        <v>2263</v>
      </c>
      <c r="B112">
        <v>11</v>
      </c>
      <c r="C112">
        <v>-7</v>
      </c>
    </row>
    <row r="113" spans="1:3" x14ac:dyDescent="0.35">
      <c r="A113">
        <v>2283</v>
      </c>
      <c r="B113">
        <v>14</v>
      </c>
      <c r="C113">
        <v>3</v>
      </c>
    </row>
    <row r="114" spans="1:3" x14ac:dyDescent="0.35">
      <c r="A114">
        <v>2304</v>
      </c>
      <c r="B114">
        <v>2</v>
      </c>
      <c r="C114">
        <v>3</v>
      </c>
    </row>
    <row r="115" spans="1:3" x14ac:dyDescent="0.35">
      <c r="A115">
        <v>2324</v>
      </c>
      <c r="B115">
        <v>0</v>
      </c>
      <c r="C115">
        <v>-4</v>
      </c>
    </row>
    <row r="116" spans="1:3" x14ac:dyDescent="0.35">
      <c r="A116">
        <v>2344</v>
      </c>
      <c r="B116">
        <v>10</v>
      </c>
      <c r="C116">
        <v>1</v>
      </c>
    </row>
    <row r="117" spans="1:3" x14ac:dyDescent="0.35">
      <c r="A117">
        <v>2364</v>
      </c>
      <c r="B117">
        <v>10</v>
      </c>
      <c r="C117">
        <v>2</v>
      </c>
    </row>
    <row r="118" spans="1:3" x14ac:dyDescent="0.35">
      <c r="A118">
        <v>2384</v>
      </c>
      <c r="B118">
        <v>12</v>
      </c>
      <c r="C118">
        <v>0</v>
      </c>
    </row>
    <row r="119" spans="1:3" x14ac:dyDescent="0.35">
      <c r="A119">
        <v>2404</v>
      </c>
      <c r="B119">
        <v>5</v>
      </c>
      <c r="C119">
        <v>0</v>
      </c>
    </row>
    <row r="120" spans="1:3" x14ac:dyDescent="0.35">
      <c r="A120">
        <v>2425</v>
      </c>
      <c r="B120">
        <v>16</v>
      </c>
      <c r="C120">
        <v>0</v>
      </c>
    </row>
    <row r="121" spans="1:3" x14ac:dyDescent="0.35">
      <c r="A121">
        <v>2445</v>
      </c>
      <c r="B121">
        <v>13</v>
      </c>
      <c r="C121">
        <v>0</v>
      </c>
    </row>
    <row r="122" spans="1:3" x14ac:dyDescent="0.35">
      <c r="A122">
        <v>2465</v>
      </c>
      <c r="B122">
        <v>7</v>
      </c>
      <c r="C122">
        <v>-3</v>
      </c>
    </row>
    <row r="123" spans="1:3" x14ac:dyDescent="0.35">
      <c r="A123">
        <v>2485</v>
      </c>
      <c r="B123">
        <v>10</v>
      </c>
      <c r="C123">
        <v>-8</v>
      </c>
    </row>
    <row r="124" spans="1:3" x14ac:dyDescent="0.35">
      <c r="A124">
        <v>2505</v>
      </c>
      <c r="B124">
        <v>22</v>
      </c>
      <c r="C124">
        <v>1</v>
      </c>
    </row>
    <row r="125" spans="1:3" x14ac:dyDescent="0.35">
      <c r="A125">
        <v>2525</v>
      </c>
      <c r="B125">
        <v>14</v>
      </c>
      <c r="C125">
        <v>0</v>
      </c>
    </row>
    <row r="126" spans="1:3" x14ac:dyDescent="0.35">
      <c r="A126">
        <v>2546</v>
      </c>
      <c r="B126">
        <v>12</v>
      </c>
      <c r="C126">
        <v>-6</v>
      </c>
    </row>
    <row r="127" spans="1:3" x14ac:dyDescent="0.35">
      <c r="A127">
        <v>2566</v>
      </c>
      <c r="B127">
        <v>11</v>
      </c>
      <c r="C127">
        <v>-4</v>
      </c>
    </row>
    <row r="128" spans="1:3" x14ac:dyDescent="0.35">
      <c r="A128">
        <v>2586</v>
      </c>
      <c r="B128">
        <v>7</v>
      </c>
      <c r="C128">
        <v>-1</v>
      </c>
    </row>
    <row r="129" spans="1:3" x14ac:dyDescent="0.35">
      <c r="A129">
        <v>2606</v>
      </c>
      <c r="B129">
        <v>9</v>
      </c>
      <c r="C129">
        <v>-2</v>
      </c>
    </row>
    <row r="130" spans="1:3" x14ac:dyDescent="0.35">
      <c r="A130">
        <v>2626</v>
      </c>
      <c r="B130">
        <v>8</v>
      </c>
      <c r="C130">
        <v>-6</v>
      </c>
    </row>
    <row r="131" spans="1:3" x14ac:dyDescent="0.35">
      <c r="A131">
        <v>2646</v>
      </c>
      <c r="B131">
        <v>10</v>
      </c>
      <c r="C131">
        <v>1</v>
      </c>
    </row>
    <row r="132" spans="1:3" x14ac:dyDescent="0.35">
      <c r="A132">
        <v>2666</v>
      </c>
      <c r="B132">
        <v>6</v>
      </c>
      <c r="C132">
        <v>0</v>
      </c>
    </row>
    <row r="133" spans="1:3" x14ac:dyDescent="0.35">
      <c r="A133">
        <v>2687</v>
      </c>
      <c r="B133">
        <v>13</v>
      </c>
      <c r="C133">
        <v>-1</v>
      </c>
    </row>
    <row r="134" spans="1:3" x14ac:dyDescent="0.35">
      <c r="A134">
        <v>2707</v>
      </c>
      <c r="B134">
        <v>15</v>
      </c>
      <c r="C134">
        <v>-3</v>
      </c>
    </row>
    <row r="135" spans="1:3" x14ac:dyDescent="0.35">
      <c r="A135">
        <v>2727</v>
      </c>
      <c r="B135">
        <v>25</v>
      </c>
      <c r="C135">
        <v>4</v>
      </c>
    </row>
    <row r="136" spans="1:3" x14ac:dyDescent="0.35">
      <c r="A136">
        <v>2747</v>
      </c>
      <c r="B136">
        <v>21</v>
      </c>
      <c r="C136">
        <v>4</v>
      </c>
    </row>
    <row r="137" spans="1:3" x14ac:dyDescent="0.35">
      <c r="A137">
        <v>2767</v>
      </c>
      <c r="B137">
        <v>18</v>
      </c>
      <c r="C137">
        <v>-1</v>
      </c>
    </row>
    <row r="138" spans="1:3" x14ac:dyDescent="0.35">
      <c r="A138">
        <v>2787</v>
      </c>
      <c r="B138">
        <v>26</v>
      </c>
      <c r="C138">
        <v>0</v>
      </c>
    </row>
    <row r="139" spans="1:3" x14ac:dyDescent="0.35">
      <c r="A139">
        <v>2808</v>
      </c>
      <c r="B139">
        <v>8</v>
      </c>
      <c r="C139">
        <v>0</v>
      </c>
    </row>
    <row r="140" spans="1:3" x14ac:dyDescent="0.35">
      <c r="A140">
        <v>2828</v>
      </c>
      <c r="B140">
        <v>11</v>
      </c>
      <c r="C140">
        <v>-1</v>
      </c>
    </row>
    <row r="141" spans="1:3" x14ac:dyDescent="0.35">
      <c r="A141">
        <v>2848</v>
      </c>
      <c r="B141">
        <v>28</v>
      </c>
      <c r="C141">
        <v>-2</v>
      </c>
    </row>
    <row r="142" spans="1:3" x14ac:dyDescent="0.35">
      <c r="A142">
        <v>2868</v>
      </c>
      <c r="B142">
        <v>19</v>
      </c>
      <c r="C142">
        <v>1</v>
      </c>
    </row>
    <row r="143" spans="1:3" x14ac:dyDescent="0.35">
      <c r="A143">
        <v>2888</v>
      </c>
      <c r="B143">
        <v>9</v>
      </c>
      <c r="C143">
        <v>3</v>
      </c>
    </row>
    <row r="144" spans="1:3" x14ac:dyDescent="0.35">
      <c r="A144">
        <v>2908</v>
      </c>
      <c r="B144">
        <v>16</v>
      </c>
      <c r="C144">
        <v>0</v>
      </c>
    </row>
    <row r="145" spans="1:3" x14ac:dyDescent="0.35">
      <c r="A145">
        <v>2929</v>
      </c>
      <c r="B145">
        <v>10</v>
      </c>
      <c r="C145">
        <v>-1</v>
      </c>
    </row>
    <row r="146" spans="1:3" x14ac:dyDescent="0.35">
      <c r="A146">
        <v>2949</v>
      </c>
      <c r="B146">
        <v>18</v>
      </c>
      <c r="C146">
        <v>-4</v>
      </c>
    </row>
    <row r="147" spans="1:3" x14ac:dyDescent="0.35">
      <c r="A147">
        <v>2969</v>
      </c>
      <c r="B147">
        <v>30</v>
      </c>
      <c r="C147">
        <v>5</v>
      </c>
    </row>
    <row r="148" spans="1:3" x14ac:dyDescent="0.35">
      <c r="A148">
        <v>2989</v>
      </c>
      <c r="B148">
        <v>13</v>
      </c>
      <c r="C148">
        <v>-1</v>
      </c>
    </row>
    <row r="149" spans="1:3" x14ac:dyDescent="0.35">
      <c r="A149">
        <v>3009</v>
      </c>
      <c r="B149">
        <v>19</v>
      </c>
      <c r="C149">
        <v>-2</v>
      </c>
    </row>
    <row r="150" spans="1:3" x14ac:dyDescent="0.35">
      <c r="A150">
        <v>3029</v>
      </c>
      <c r="B150">
        <v>20</v>
      </c>
      <c r="C150">
        <v>0</v>
      </c>
    </row>
    <row r="151" spans="1:3" x14ac:dyDescent="0.35">
      <c r="A151">
        <v>3050</v>
      </c>
      <c r="B151">
        <v>22</v>
      </c>
      <c r="C151">
        <v>5</v>
      </c>
    </row>
    <row r="152" spans="1:3" x14ac:dyDescent="0.35">
      <c r="A152">
        <v>3070</v>
      </c>
      <c r="B152">
        <v>26</v>
      </c>
      <c r="C152">
        <v>3</v>
      </c>
    </row>
    <row r="153" spans="1:3" x14ac:dyDescent="0.35">
      <c r="A153">
        <v>3090</v>
      </c>
      <c r="B153">
        <v>26</v>
      </c>
      <c r="C153">
        <v>2</v>
      </c>
    </row>
    <row r="154" spans="1:3" x14ac:dyDescent="0.35">
      <c r="A154">
        <v>3110</v>
      </c>
      <c r="B154">
        <v>22</v>
      </c>
      <c r="C154">
        <v>4</v>
      </c>
    </row>
    <row r="155" spans="1:3" x14ac:dyDescent="0.35">
      <c r="A155">
        <v>3130</v>
      </c>
      <c r="B155">
        <v>26</v>
      </c>
      <c r="C155">
        <v>2</v>
      </c>
    </row>
    <row r="156" spans="1:3" x14ac:dyDescent="0.35">
      <c r="A156">
        <v>3151</v>
      </c>
      <c r="B156">
        <v>22</v>
      </c>
      <c r="C156">
        <v>1</v>
      </c>
    </row>
    <row r="157" spans="1:3" x14ac:dyDescent="0.35">
      <c r="A157">
        <v>3171</v>
      </c>
      <c r="B157">
        <v>14</v>
      </c>
      <c r="C157">
        <v>3</v>
      </c>
    </row>
    <row r="158" spans="1:3" x14ac:dyDescent="0.35">
      <c r="A158">
        <v>3191</v>
      </c>
      <c r="B158">
        <v>18</v>
      </c>
      <c r="C158">
        <v>0</v>
      </c>
    </row>
    <row r="159" spans="1:3" x14ac:dyDescent="0.35">
      <c r="A159">
        <v>3211</v>
      </c>
      <c r="B159">
        <v>28</v>
      </c>
      <c r="C159">
        <v>-3</v>
      </c>
    </row>
    <row r="160" spans="1:3" x14ac:dyDescent="0.35">
      <c r="A160">
        <v>3231</v>
      </c>
      <c r="B160">
        <v>29</v>
      </c>
      <c r="C160">
        <v>2</v>
      </c>
    </row>
    <row r="161" spans="1:3" x14ac:dyDescent="0.35">
      <c r="A161">
        <v>3251</v>
      </c>
      <c r="B161">
        <v>10</v>
      </c>
      <c r="C161">
        <v>-1</v>
      </c>
    </row>
    <row r="162" spans="1:3" x14ac:dyDescent="0.35">
      <c r="A162">
        <v>3272</v>
      </c>
      <c r="B162">
        <v>17</v>
      </c>
      <c r="C162">
        <v>-5</v>
      </c>
    </row>
    <row r="163" spans="1:3" x14ac:dyDescent="0.35">
      <c r="A163">
        <v>3292</v>
      </c>
      <c r="B163">
        <v>29</v>
      </c>
      <c r="C163">
        <v>1</v>
      </c>
    </row>
    <row r="164" spans="1:3" x14ac:dyDescent="0.35">
      <c r="A164">
        <v>3312</v>
      </c>
      <c r="B164">
        <v>20</v>
      </c>
      <c r="C164">
        <v>1</v>
      </c>
    </row>
    <row r="165" spans="1:3" x14ac:dyDescent="0.35">
      <c r="A165">
        <v>3332</v>
      </c>
      <c r="B165">
        <v>16</v>
      </c>
      <c r="C165">
        <v>-1</v>
      </c>
    </row>
    <row r="166" spans="1:3" x14ac:dyDescent="0.35">
      <c r="A166">
        <v>3352</v>
      </c>
      <c r="B166">
        <v>15</v>
      </c>
      <c r="C166">
        <v>-1</v>
      </c>
    </row>
    <row r="167" spans="1:3" x14ac:dyDescent="0.35">
      <c r="A167">
        <v>3373</v>
      </c>
      <c r="B167">
        <v>21</v>
      </c>
      <c r="C167">
        <v>2</v>
      </c>
    </row>
    <row r="168" spans="1:3" x14ac:dyDescent="0.35">
      <c r="A168">
        <v>3393</v>
      </c>
      <c r="B168">
        <v>26</v>
      </c>
      <c r="C168">
        <v>0</v>
      </c>
    </row>
    <row r="169" spans="1:3" x14ac:dyDescent="0.35">
      <c r="A169">
        <v>3413</v>
      </c>
      <c r="B169">
        <v>23</v>
      </c>
      <c r="C169">
        <v>0</v>
      </c>
    </row>
    <row r="170" spans="1:3" x14ac:dyDescent="0.35">
      <c r="A170">
        <v>3433</v>
      </c>
      <c r="B170">
        <v>23</v>
      </c>
      <c r="C170">
        <v>0</v>
      </c>
    </row>
    <row r="171" spans="1:3" x14ac:dyDescent="0.35">
      <c r="A171">
        <v>3453</v>
      </c>
      <c r="B171">
        <v>24</v>
      </c>
      <c r="C171">
        <v>2</v>
      </c>
    </row>
    <row r="172" spans="1:3" x14ac:dyDescent="0.35">
      <c r="A172">
        <v>3473</v>
      </c>
      <c r="B172">
        <v>17</v>
      </c>
      <c r="C172">
        <v>-1</v>
      </c>
    </row>
    <row r="173" spans="1:3" x14ac:dyDescent="0.35">
      <c r="A173">
        <v>3494</v>
      </c>
      <c r="B173">
        <v>27</v>
      </c>
      <c r="C173">
        <v>-3</v>
      </c>
    </row>
    <row r="174" spans="1:3" x14ac:dyDescent="0.35">
      <c r="A174">
        <v>3514</v>
      </c>
      <c r="B174">
        <v>27</v>
      </c>
      <c r="C174">
        <v>3</v>
      </c>
    </row>
    <row r="175" spans="1:3" x14ac:dyDescent="0.35">
      <c r="A175">
        <v>3534</v>
      </c>
      <c r="B175">
        <v>8</v>
      </c>
      <c r="C175">
        <v>0</v>
      </c>
    </row>
    <row r="176" spans="1:3" x14ac:dyDescent="0.35">
      <c r="A176">
        <v>3554</v>
      </c>
      <c r="B176">
        <v>16</v>
      </c>
      <c r="C176">
        <v>-8</v>
      </c>
    </row>
    <row r="177" spans="1:3" x14ac:dyDescent="0.35">
      <c r="A177">
        <v>3574</v>
      </c>
      <c r="B177">
        <v>33</v>
      </c>
      <c r="C177">
        <v>4</v>
      </c>
    </row>
    <row r="178" spans="1:3" x14ac:dyDescent="0.35">
      <c r="A178">
        <v>3594</v>
      </c>
      <c r="B178">
        <v>18</v>
      </c>
      <c r="C178">
        <v>-2</v>
      </c>
    </row>
    <row r="179" spans="1:3" x14ac:dyDescent="0.35">
      <c r="A179">
        <v>3615</v>
      </c>
      <c r="B179">
        <v>13</v>
      </c>
      <c r="C179">
        <v>0</v>
      </c>
    </row>
    <row r="180" spans="1:3" x14ac:dyDescent="0.35">
      <c r="A180">
        <v>3635</v>
      </c>
      <c r="B180">
        <v>23</v>
      </c>
      <c r="C180">
        <v>0</v>
      </c>
    </row>
    <row r="181" spans="1:3" x14ac:dyDescent="0.35">
      <c r="A181">
        <v>3655</v>
      </c>
      <c r="B181">
        <v>31</v>
      </c>
      <c r="C181">
        <v>-5</v>
      </c>
    </row>
    <row r="182" spans="1:3" x14ac:dyDescent="0.35">
      <c r="A182">
        <v>3675</v>
      </c>
      <c r="B182">
        <v>18</v>
      </c>
      <c r="C182">
        <v>0</v>
      </c>
    </row>
    <row r="183" spans="1:3" x14ac:dyDescent="0.35">
      <c r="A183">
        <v>3695</v>
      </c>
      <c r="B183">
        <v>20</v>
      </c>
      <c r="C183">
        <v>4</v>
      </c>
    </row>
    <row r="184" spans="1:3" x14ac:dyDescent="0.35">
      <c r="A184">
        <v>3715</v>
      </c>
      <c r="B184">
        <v>26</v>
      </c>
      <c r="C184">
        <v>0</v>
      </c>
    </row>
    <row r="185" spans="1:3" x14ac:dyDescent="0.35">
      <c r="A185">
        <v>3736</v>
      </c>
      <c r="B185">
        <v>33</v>
      </c>
      <c r="C185">
        <v>-6</v>
      </c>
    </row>
    <row r="186" spans="1:3" x14ac:dyDescent="0.35">
      <c r="A186">
        <v>3756</v>
      </c>
      <c r="B186">
        <v>20</v>
      </c>
      <c r="C186">
        <v>4</v>
      </c>
    </row>
    <row r="187" spans="1:3" x14ac:dyDescent="0.35">
      <c r="A187">
        <v>3776</v>
      </c>
      <c r="B187">
        <v>22</v>
      </c>
      <c r="C187">
        <v>-1</v>
      </c>
    </row>
    <row r="188" spans="1:3" x14ac:dyDescent="0.35">
      <c r="A188">
        <v>3796</v>
      </c>
      <c r="B188">
        <v>17</v>
      </c>
      <c r="C188">
        <v>-7</v>
      </c>
    </row>
    <row r="189" spans="1:3" x14ac:dyDescent="0.35">
      <c r="A189">
        <v>3816</v>
      </c>
      <c r="B189">
        <v>23</v>
      </c>
      <c r="C189">
        <v>0</v>
      </c>
    </row>
    <row r="190" spans="1:3" x14ac:dyDescent="0.35">
      <c r="A190">
        <v>3836</v>
      </c>
      <c r="B190">
        <v>21</v>
      </c>
      <c r="C190">
        <v>9</v>
      </c>
    </row>
    <row r="191" spans="1:3" x14ac:dyDescent="0.35">
      <c r="A191">
        <v>3857</v>
      </c>
      <c r="B191">
        <v>28</v>
      </c>
      <c r="C191">
        <v>1</v>
      </c>
    </row>
    <row r="192" spans="1:3" x14ac:dyDescent="0.35">
      <c r="A192">
        <v>3877</v>
      </c>
      <c r="B192">
        <v>20</v>
      </c>
      <c r="C192">
        <v>-7</v>
      </c>
    </row>
    <row r="193" spans="1:3" x14ac:dyDescent="0.35">
      <c r="A193">
        <v>3897</v>
      </c>
      <c r="B193">
        <v>20</v>
      </c>
      <c r="C193">
        <v>4</v>
      </c>
    </row>
    <row r="194" spans="1:3" x14ac:dyDescent="0.35">
      <c r="A194">
        <v>3917</v>
      </c>
      <c r="B194">
        <v>15</v>
      </c>
      <c r="C194">
        <v>0</v>
      </c>
    </row>
    <row r="195" spans="1:3" x14ac:dyDescent="0.35">
      <c r="A195">
        <v>3937</v>
      </c>
      <c r="B195">
        <v>28</v>
      </c>
      <c r="C195">
        <v>-8</v>
      </c>
    </row>
    <row r="196" spans="1:3" x14ac:dyDescent="0.35">
      <c r="A196">
        <v>3957</v>
      </c>
      <c r="B196">
        <v>29</v>
      </c>
      <c r="C196">
        <v>0</v>
      </c>
    </row>
    <row r="197" spans="1:3" x14ac:dyDescent="0.35">
      <c r="A197">
        <v>3978</v>
      </c>
      <c r="B197">
        <v>24</v>
      </c>
      <c r="C197">
        <v>3</v>
      </c>
    </row>
    <row r="198" spans="1:3" x14ac:dyDescent="0.35">
      <c r="A198">
        <v>3998</v>
      </c>
      <c r="B198">
        <v>17</v>
      </c>
      <c r="C198">
        <v>0</v>
      </c>
    </row>
    <row r="199" spans="1:3" x14ac:dyDescent="0.35">
      <c r="A199">
        <v>4018</v>
      </c>
      <c r="B199">
        <v>12</v>
      </c>
      <c r="C199">
        <v>-8</v>
      </c>
    </row>
    <row r="200" spans="1:3" x14ac:dyDescent="0.35">
      <c r="A200">
        <v>4038</v>
      </c>
      <c r="B200">
        <v>19</v>
      </c>
      <c r="C200">
        <v>-3</v>
      </c>
    </row>
    <row r="201" spans="1:3" x14ac:dyDescent="0.35">
      <c r="A201">
        <v>4058</v>
      </c>
      <c r="B201">
        <v>27</v>
      </c>
      <c r="C201">
        <v>2</v>
      </c>
    </row>
    <row r="202" spans="1:3" x14ac:dyDescent="0.35">
      <c r="A202">
        <v>4079</v>
      </c>
      <c r="B202">
        <v>9</v>
      </c>
      <c r="C202">
        <v>-4</v>
      </c>
    </row>
    <row r="203" spans="1:3" x14ac:dyDescent="0.35">
      <c r="A203">
        <v>4099</v>
      </c>
      <c r="B203">
        <v>10</v>
      </c>
      <c r="C203">
        <v>-1</v>
      </c>
    </row>
    <row r="204" spans="1:3" x14ac:dyDescent="0.35">
      <c r="A204">
        <v>4119</v>
      </c>
      <c r="B204">
        <v>19</v>
      </c>
      <c r="C204">
        <v>1</v>
      </c>
    </row>
    <row r="205" spans="1:3" x14ac:dyDescent="0.35">
      <c r="A205">
        <v>4139</v>
      </c>
      <c r="B205">
        <v>23</v>
      </c>
      <c r="C205">
        <v>-4</v>
      </c>
    </row>
    <row r="206" spans="1:3" x14ac:dyDescent="0.35">
      <c r="A206">
        <v>4159</v>
      </c>
      <c r="B206">
        <v>21</v>
      </c>
      <c r="C206">
        <v>-3</v>
      </c>
    </row>
    <row r="207" spans="1:3" x14ac:dyDescent="0.35">
      <c r="A207">
        <v>4179</v>
      </c>
      <c r="B207">
        <v>0</v>
      </c>
      <c r="C207">
        <v>0</v>
      </c>
    </row>
    <row r="208" spans="1:3" x14ac:dyDescent="0.35">
      <c r="A208">
        <v>4200</v>
      </c>
      <c r="B208">
        <v>3</v>
      </c>
      <c r="C208">
        <v>-5</v>
      </c>
    </row>
    <row r="209" spans="1:3" x14ac:dyDescent="0.35">
      <c r="A209">
        <v>4220</v>
      </c>
      <c r="B209">
        <v>8</v>
      </c>
      <c r="C209">
        <v>-3</v>
      </c>
    </row>
    <row r="210" spans="1:3" x14ac:dyDescent="0.35">
      <c r="A210">
        <v>4240</v>
      </c>
      <c r="B210">
        <v>0</v>
      </c>
      <c r="C210">
        <v>0</v>
      </c>
    </row>
    <row r="211" spans="1:3" x14ac:dyDescent="0.35">
      <c r="A211">
        <v>4260</v>
      </c>
      <c r="B211">
        <v>11</v>
      </c>
      <c r="C211">
        <v>0</v>
      </c>
    </row>
    <row r="212" spans="1:3" x14ac:dyDescent="0.35">
      <c r="A212">
        <v>4280</v>
      </c>
      <c r="B212">
        <v>9</v>
      </c>
      <c r="C212">
        <v>-4</v>
      </c>
    </row>
    <row r="213" spans="1:3" x14ac:dyDescent="0.35">
      <c r="A213">
        <v>4301</v>
      </c>
      <c r="B213">
        <v>11</v>
      </c>
      <c r="C213">
        <v>-4</v>
      </c>
    </row>
    <row r="214" spans="1:3" x14ac:dyDescent="0.35">
      <c r="A214">
        <v>4321</v>
      </c>
      <c r="B214">
        <v>-7</v>
      </c>
      <c r="C214">
        <v>-2</v>
      </c>
    </row>
    <row r="215" spans="1:3" x14ac:dyDescent="0.35">
      <c r="A215">
        <v>4341</v>
      </c>
      <c r="B215">
        <v>5</v>
      </c>
      <c r="C215">
        <v>-1</v>
      </c>
    </row>
    <row r="216" spans="1:3" x14ac:dyDescent="0.35">
      <c r="A216">
        <v>4361</v>
      </c>
      <c r="B216">
        <v>4</v>
      </c>
      <c r="C216">
        <v>0</v>
      </c>
    </row>
    <row r="217" spans="1:3" x14ac:dyDescent="0.35">
      <c r="A217">
        <v>4381</v>
      </c>
      <c r="B217">
        <v>-6</v>
      </c>
      <c r="C217">
        <v>0</v>
      </c>
    </row>
    <row r="218" spans="1:3" x14ac:dyDescent="0.35">
      <c r="A218">
        <v>4401</v>
      </c>
      <c r="B218">
        <v>-10</v>
      </c>
      <c r="C218">
        <v>-4</v>
      </c>
    </row>
    <row r="219" spans="1:3" x14ac:dyDescent="0.35">
      <c r="A219">
        <v>4422</v>
      </c>
      <c r="B219">
        <v>-11</v>
      </c>
      <c r="C219">
        <v>-7</v>
      </c>
    </row>
    <row r="220" spans="1:3" x14ac:dyDescent="0.35">
      <c r="A220">
        <v>4442</v>
      </c>
      <c r="B220">
        <v>-2</v>
      </c>
      <c r="C220">
        <v>1</v>
      </c>
    </row>
    <row r="221" spans="1:3" x14ac:dyDescent="0.35">
      <c r="A221">
        <v>4462</v>
      </c>
      <c r="B221">
        <v>0</v>
      </c>
      <c r="C221">
        <v>-6</v>
      </c>
    </row>
    <row r="222" spans="1:3" x14ac:dyDescent="0.35">
      <c r="A222">
        <v>4482</v>
      </c>
      <c r="B222">
        <v>-1</v>
      </c>
      <c r="C222">
        <v>2</v>
      </c>
    </row>
    <row r="223" spans="1:3" x14ac:dyDescent="0.35">
      <c r="A223">
        <v>4502</v>
      </c>
      <c r="B223">
        <v>-8</v>
      </c>
      <c r="C223">
        <v>3</v>
      </c>
    </row>
    <row r="224" spans="1:3" x14ac:dyDescent="0.35">
      <c r="A224">
        <v>4523</v>
      </c>
      <c r="B224">
        <v>-6</v>
      </c>
      <c r="C224">
        <v>-5</v>
      </c>
    </row>
    <row r="225" spans="1:3" x14ac:dyDescent="0.35">
      <c r="A225">
        <v>4543</v>
      </c>
      <c r="B225">
        <v>-8</v>
      </c>
      <c r="C225">
        <v>0</v>
      </c>
    </row>
    <row r="226" spans="1:3" x14ac:dyDescent="0.35">
      <c r="A226">
        <v>4563</v>
      </c>
      <c r="B226">
        <v>-10</v>
      </c>
      <c r="C226">
        <v>4</v>
      </c>
    </row>
    <row r="227" spans="1:3" x14ac:dyDescent="0.35">
      <c r="A227">
        <v>4583</v>
      </c>
      <c r="B227">
        <v>-10</v>
      </c>
      <c r="C227">
        <v>-3</v>
      </c>
    </row>
    <row r="228" spans="1:3" x14ac:dyDescent="0.35">
      <c r="A228">
        <v>4603</v>
      </c>
      <c r="B228">
        <v>-8</v>
      </c>
      <c r="C228">
        <v>-2</v>
      </c>
    </row>
    <row r="229" spans="1:3" x14ac:dyDescent="0.35">
      <c r="A229">
        <v>4623</v>
      </c>
      <c r="B229">
        <v>-17</v>
      </c>
      <c r="C229">
        <v>2</v>
      </c>
    </row>
    <row r="230" spans="1:3" x14ac:dyDescent="0.35">
      <c r="A230">
        <v>4644</v>
      </c>
      <c r="B230">
        <v>-21</v>
      </c>
      <c r="C230">
        <v>-4</v>
      </c>
    </row>
    <row r="231" spans="1:3" x14ac:dyDescent="0.35">
      <c r="A231">
        <v>4664</v>
      </c>
      <c r="B231">
        <v>-10</v>
      </c>
      <c r="C231">
        <v>-6</v>
      </c>
    </row>
    <row r="232" spans="1:3" x14ac:dyDescent="0.35">
      <c r="A232">
        <v>4684</v>
      </c>
      <c r="B232">
        <v>-17</v>
      </c>
      <c r="C232">
        <v>7</v>
      </c>
    </row>
    <row r="233" spans="1:3" x14ac:dyDescent="0.35">
      <c r="A233">
        <v>4704</v>
      </c>
      <c r="B233">
        <v>-12</v>
      </c>
      <c r="C233">
        <v>-1</v>
      </c>
    </row>
    <row r="234" spans="1:3" x14ac:dyDescent="0.35">
      <c r="A234">
        <v>4724</v>
      </c>
      <c r="B234">
        <v>-14</v>
      </c>
      <c r="C234">
        <v>-2</v>
      </c>
    </row>
    <row r="235" spans="1:3" x14ac:dyDescent="0.35">
      <c r="A235">
        <v>4744</v>
      </c>
      <c r="B235">
        <v>-14</v>
      </c>
      <c r="C235">
        <v>6</v>
      </c>
    </row>
    <row r="236" spans="1:3" x14ac:dyDescent="0.35">
      <c r="A236">
        <v>4765</v>
      </c>
      <c r="B236">
        <v>-6</v>
      </c>
      <c r="C236">
        <v>-1</v>
      </c>
    </row>
    <row r="237" spans="1:3" x14ac:dyDescent="0.35">
      <c r="A237">
        <v>4785</v>
      </c>
      <c r="B237">
        <v>-13</v>
      </c>
      <c r="C237">
        <v>-6</v>
      </c>
    </row>
    <row r="238" spans="1:3" x14ac:dyDescent="0.35">
      <c r="A238">
        <v>4805</v>
      </c>
      <c r="B238">
        <v>-26</v>
      </c>
      <c r="C238">
        <v>0</v>
      </c>
    </row>
    <row r="239" spans="1:3" x14ac:dyDescent="0.35">
      <c r="A239">
        <v>4825</v>
      </c>
      <c r="B239">
        <v>-20</v>
      </c>
      <c r="C239">
        <v>-1</v>
      </c>
    </row>
    <row r="240" spans="1:3" x14ac:dyDescent="0.35">
      <c r="A240">
        <v>4845</v>
      </c>
      <c r="B240">
        <v>-14</v>
      </c>
      <c r="C240">
        <v>-5</v>
      </c>
    </row>
    <row r="241" spans="1:3" x14ac:dyDescent="0.35">
      <c r="A241">
        <v>4865</v>
      </c>
      <c r="B241">
        <v>-20</v>
      </c>
      <c r="C241">
        <v>4</v>
      </c>
    </row>
    <row r="242" spans="1:3" x14ac:dyDescent="0.35">
      <c r="A242">
        <v>4886</v>
      </c>
      <c r="B242">
        <v>-16</v>
      </c>
      <c r="C242">
        <v>0</v>
      </c>
    </row>
    <row r="243" spans="1:3" x14ac:dyDescent="0.35">
      <c r="A243">
        <v>4906</v>
      </c>
      <c r="B243">
        <v>-11</v>
      </c>
      <c r="C243">
        <v>-7</v>
      </c>
    </row>
    <row r="244" spans="1:3" x14ac:dyDescent="0.35">
      <c r="A244">
        <v>4926</v>
      </c>
      <c r="B244">
        <v>-17</v>
      </c>
      <c r="C244">
        <v>2</v>
      </c>
    </row>
    <row r="245" spans="1:3" x14ac:dyDescent="0.35">
      <c r="A245">
        <v>4946</v>
      </c>
      <c r="B245">
        <v>-24</v>
      </c>
      <c r="C245">
        <v>-1</v>
      </c>
    </row>
    <row r="246" spans="1:3" x14ac:dyDescent="0.35">
      <c r="A246">
        <v>4966</v>
      </c>
      <c r="B246">
        <v>-22</v>
      </c>
      <c r="C246">
        <v>-2</v>
      </c>
    </row>
    <row r="247" spans="1:3" x14ac:dyDescent="0.35">
      <c r="A247">
        <v>4986</v>
      </c>
      <c r="B247">
        <v>-22</v>
      </c>
      <c r="C247">
        <v>3</v>
      </c>
    </row>
    <row r="248" spans="1:3" x14ac:dyDescent="0.35">
      <c r="A248">
        <v>5007</v>
      </c>
      <c r="B248">
        <v>-25</v>
      </c>
      <c r="C248">
        <v>-5</v>
      </c>
    </row>
    <row r="249" spans="1:3" x14ac:dyDescent="0.35">
      <c r="A249">
        <v>5027</v>
      </c>
      <c r="B249">
        <v>-23</v>
      </c>
      <c r="C249">
        <v>-7</v>
      </c>
    </row>
    <row r="250" spans="1:3" x14ac:dyDescent="0.35">
      <c r="A250">
        <v>5047</v>
      </c>
      <c r="B250">
        <v>-21</v>
      </c>
      <c r="C250">
        <v>-2</v>
      </c>
    </row>
    <row r="251" spans="1:3" x14ac:dyDescent="0.35">
      <c r="A251">
        <v>5067</v>
      </c>
      <c r="B251">
        <v>-19</v>
      </c>
      <c r="C251">
        <v>-4</v>
      </c>
    </row>
    <row r="252" spans="1:3" x14ac:dyDescent="0.35">
      <c r="A252">
        <v>5087</v>
      </c>
      <c r="B252">
        <v>-26</v>
      </c>
      <c r="C252">
        <v>-8</v>
      </c>
    </row>
    <row r="253" spans="1:3" x14ac:dyDescent="0.35">
      <c r="A253">
        <v>5108</v>
      </c>
      <c r="B253">
        <v>-24</v>
      </c>
      <c r="C253">
        <v>0</v>
      </c>
    </row>
    <row r="254" spans="1:3" x14ac:dyDescent="0.35">
      <c r="A254">
        <v>5128</v>
      </c>
      <c r="B254">
        <v>-22</v>
      </c>
      <c r="C254">
        <v>-2</v>
      </c>
    </row>
    <row r="255" spans="1:3" x14ac:dyDescent="0.35">
      <c r="A255">
        <v>5148</v>
      </c>
      <c r="B255">
        <v>-19</v>
      </c>
      <c r="C255">
        <v>-4</v>
      </c>
    </row>
    <row r="256" spans="1:3" x14ac:dyDescent="0.35">
      <c r="A256">
        <v>5168</v>
      </c>
      <c r="B256">
        <v>-25</v>
      </c>
      <c r="C256">
        <v>1</v>
      </c>
    </row>
    <row r="257" spans="1:3" x14ac:dyDescent="0.35">
      <c r="A257">
        <v>5188</v>
      </c>
      <c r="B257">
        <v>-23</v>
      </c>
      <c r="C257">
        <v>-2</v>
      </c>
    </row>
    <row r="258" spans="1:3" x14ac:dyDescent="0.35">
      <c r="A258">
        <v>5209</v>
      </c>
      <c r="B258">
        <v>-5</v>
      </c>
      <c r="C258">
        <v>-4</v>
      </c>
    </row>
    <row r="259" spans="1:3" x14ac:dyDescent="0.35">
      <c r="A259">
        <v>5229</v>
      </c>
      <c r="B259">
        <v>-23</v>
      </c>
      <c r="C259">
        <v>3</v>
      </c>
    </row>
    <row r="260" spans="1:3" x14ac:dyDescent="0.35">
      <c r="A260">
        <v>5249</v>
      </c>
      <c r="B260">
        <v>-13</v>
      </c>
      <c r="C260">
        <v>2</v>
      </c>
    </row>
    <row r="261" spans="1:3" x14ac:dyDescent="0.35">
      <c r="A261">
        <v>5269</v>
      </c>
      <c r="B261">
        <v>-20</v>
      </c>
      <c r="C261">
        <v>-1</v>
      </c>
    </row>
    <row r="262" spans="1:3" x14ac:dyDescent="0.35">
      <c r="A262">
        <v>5289</v>
      </c>
      <c r="B262">
        <v>-25</v>
      </c>
      <c r="C262">
        <v>0</v>
      </c>
    </row>
    <row r="263" spans="1:3" x14ac:dyDescent="0.35">
      <c r="A263">
        <v>5310</v>
      </c>
      <c r="B263">
        <v>-17</v>
      </c>
      <c r="C263">
        <v>0</v>
      </c>
    </row>
    <row r="264" spans="1:3" x14ac:dyDescent="0.35">
      <c r="A264">
        <v>5330</v>
      </c>
      <c r="B264">
        <v>-17</v>
      </c>
      <c r="C264">
        <v>-1</v>
      </c>
    </row>
    <row r="265" spans="1:3" x14ac:dyDescent="0.35">
      <c r="A265">
        <v>5350</v>
      </c>
      <c r="B265">
        <v>-25</v>
      </c>
      <c r="C265">
        <v>-3</v>
      </c>
    </row>
    <row r="266" spans="1:3" x14ac:dyDescent="0.35">
      <c r="A266">
        <v>5370</v>
      </c>
      <c r="B266">
        <v>-24</v>
      </c>
      <c r="C266">
        <v>-3</v>
      </c>
    </row>
    <row r="267" spans="1:3" x14ac:dyDescent="0.35">
      <c r="A267">
        <v>5390</v>
      </c>
      <c r="B267">
        <v>-15</v>
      </c>
      <c r="C267">
        <v>-2</v>
      </c>
    </row>
    <row r="268" spans="1:3" x14ac:dyDescent="0.35">
      <c r="A268">
        <v>5410</v>
      </c>
      <c r="B268">
        <v>-14</v>
      </c>
      <c r="C268">
        <v>2</v>
      </c>
    </row>
    <row r="269" spans="1:3" x14ac:dyDescent="0.35">
      <c r="A269">
        <v>5431</v>
      </c>
      <c r="B269">
        <v>-24</v>
      </c>
      <c r="C269">
        <v>2</v>
      </c>
    </row>
    <row r="270" spans="1:3" x14ac:dyDescent="0.35">
      <c r="A270">
        <v>5451</v>
      </c>
      <c r="B270">
        <v>-20</v>
      </c>
      <c r="C270">
        <v>-3</v>
      </c>
    </row>
    <row r="271" spans="1:3" x14ac:dyDescent="0.35">
      <c r="A271">
        <v>5471</v>
      </c>
      <c r="B271">
        <v>-25</v>
      </c>
      <c r="C271">
        <v>0</v>
      </c>
    </row>
    <row r="272" spans="1:3" x14ac:dyDescent="0.35">
      <c r="A272">
        <v>5491</v>
      </c>
      <c r="B272">
        <v>-27</v>
      </c>
      <c r="C272">
        <v>-1</v>
      </c>
    </row>
    <row r="273" spans="1:3" x14ac:dyDescent="0.35">
      <c r="A273">
        <v>5511</v>
      </c>
      <c r="B273">
        <v>-26</v>
      </c>
      <c r="C273">
        <v>-6</v>
      </c>
    </row>
    <row r="274" spans="1:3" x14ac:dyDescent="0.35">
      <c r="A274">
        <v>5532</v>
      </c>
      <c r="B274">
        <v>-15</v>
      </c>
      <c r="C274">
        <v>-1</v>
      </c>
    </row>
    <row r="275" spans="1:3" x14ac:dyDescent="0.35">
      <c r="A275">
        <v>5552</v>
      </c>
      <c r="B275">
        <v>-16</v>
      </c>
      <c r="C275">
        <v>3</v>
      </c>
    </row>
    <row r="276" spans="1:3" x14ac:dyDescent="0.35">
      <c r="A276">
        <v>5572</v>
      </c>
      <c r="B276">
        <v>-27</v>
      </c>
      <c r="C276">
        <v>-3</v>
      </c>
    </row>
    <row r="277" spans="1:3" x14ac:dyDescent="0.35">
      <c r="A277">
        <v>5592</v>
      </c>
      <c r="B277">
        <v>-25</v>
      </c>
      <c r="C277">
        <v>-3</v>
      </c>
    </row>
    <row r="278" spans="1:3" x14ac:dyDescent="0.35">
      <c r="A278">
        <v>5612</v>
      </c>
      <c r="B278">
        <v>-22</v>
      </c>
      <c r="C278">
        <v>0</v>
      </c>
    </row>
    <row r="279" spans="1:3" x14ac:dyDescent="0.35">
      <c r="A279">
        <v>5632</v>
      </c>
      <c r="B279">
        <v>-16</v>
      </c>
      <c r="C279">
        <v>1</v>
      </c>
    </row>
    <row r="280" spans="1:3" x14ac:dyDescent="0.35">
      <c r="A280">
        <v>5653</v>
      </c>
      <c r="B280">
        <v>-8</v>
      </c>
      <c r="C280">
        <v>0</v>
      </c>
    </row>
    <row r="281" spans="1:3" x14ac:dyDescent="0.35">
      <c r="A281">
        <v>5673</v>
      </c>
      <c r="B281">
        <v>-23</v>
      </c>
      <c r="C281">
        <v>-3</v>
      </c>
    </row>
    <row r="282" spans="1:3" x14ac:dyDescent="0.35">
      <c r="A282">
        <v>5693</v>
      </c>
      <c r="B282">
        <v>-28</v>
      </c>
      <c r="C282">
        <v>-5</v>
      </c>
    </row>
    <row r="283" spans="1:3" x14ac:dyDescent="0.35">
      <c r="A283">
        <v>5713</v>
      </c>
      <c r="B283">
        <v>-24</v>
      </c>
      <c r="C283">
        <v>-5</v>
      </c>
    </row>
    <row r="284" spans="1:3" x14ac:dyDescent="0.35">
      <c r="A284">
        <v>5733</v>
      </c>
      <c r="B284">
        <v>-20</v>
      </c>
      <c r="C284">
        <v>-1</v>
      </c>
    </row>
    <row r="285" spans="1:3" x14ac:dyDescent="0.35">
      <c r="A285">
        <v>5754</v>
      </c>
      <c r="B285">
        <v>-20</v>
      </c>
      <c r="C285">
        <v>3</v>
      </c>
    </row>
    <row r="286" spans="1:3" x14ac:dyDescent="0.35">
      <c r="A286">
        <v>5774</v>
      </c>
      <c r="B286">
        <v>-15</v>
      </c>
      <c r="C286">
        <v>-1</v>
      </c>
    </row>
    <row r="287" spans="1:3" x14ac:dyDescent="0.35">
      <c r="A287">
        <v>5794</v>
      </c>
      <c r="B287">
        <v>-25</v>
      </c>
      <c r="C287">
        <v>-4</v>
      </c>
    </row>
    <row r="288" spans="1:3" x14ac:dyDescent="0.35">
      <c r="A288">
        <v>5814</v>
      </c>
      <c r="B288">
        <v>-24</v>
      </c>
      <c r="C288">
        <v>-1</v>
      </c>
    </row>
    <row r="289" spans="1:3" x14ac:dyDescent="0.35">
      <c r="A289">
        <v>5834</v>
      </c>
      <c r="B289">
        <v>-17</v>
      </c>
      <c r="C289">
        <v>-3</v>
      </c>
    </row>
    <row r="290" spans="1:3" x14ac:dyDescent="0.35">
      <c r="A290">
        <v>5854</v>
      </c>
      <c r="B290">
        <v>-20</v>
      </c>
      <c r="C290">
        <v>0</v>
      </c>
    </row>
    <row r="291" spans="1:3" x14ac:dyDescent="0.35">
      <c r="A291">
        <v>5875</v>
      </c>
      <c r="B291">
        <v>-22</v>
      </c>
      <c r="C291">
        <v>0</v>
      </c>
    </row>
    <row r="292" spans="1:3" x14ac:dyDescent="0.35">
      <c r="A292">
        <v>5895</v>
      </c>
      <c r="B292">
        <v>-18</v>
      </c>
      <c r="C292">
        <v>-2</v>
      </c>
    </row>
    <row r="293" spans="1:3" x14ac:dyDescent="0.35">
      <c r="A293">
        <v>5915</v>
      </c>
      <c r="B293">
        <v>-24</v>
      </c>
      <c r="C293">
        <v>1</v>
      </c>
    </row>
    <row r="294" spans="1:3" x14ac:dyDescent="0.35">
      <c r="A294">
        <v>5935</v>
      </c>
      <c r="B294">
        <v>-24</v>
      </c>
      <c r="C294">
        <v>-5</v>
      </c>
    </row>
    <row r="295" spans="1:3" x14ac:dyDescent="0.35">
      <c r="A295">
        <v>5955</v>
      </c>
      <c r="B295">
        <v>-18</v>
      </c>
      <c r="C295">
        <v>0</v>
      </c>
    </row>
    <row r="296" spans="1:3" x14ac:dyDescent="0.35">
      <c r="A296">
        <v>5976</v>
      </c>
      <c r="B296">
        <v>-29</v>
      </c>
      <c r="C296">
        <v>1</v>
      </c>
    </row>
    <row r="297" spans="1:3" x14ac:dyDescent="0.35">
      <c r="A297">
        <v>5996</v>
      </c>
      <c r="B297">
        <v>-24</v>
      </c>
      <c r="C297">
        <v>-5</v>
      </c>
    </row>
    <row r="298" spans="1:3" x14ac:dyDescent="0.35">
      <c r="A298">
        <v>6016</v>
      </c>
      <c r="B298">
        <v>-18</v>
      </c>
      <c r="C298">
        <v>-8</v>
      </c>
    </row>
    <row r="299" spans="1:3" x14ac:dyDescent="0.35">
      <c r="A299">
        <v>6036</v>
      </c>
      <c r="B299">
        <v>-32</v>
      </c>
      <c r="C299">
        <v>1</v>
      </c>
    </row>
    <row r="300" spans="1:3" x14ac:dyDescent="0.35">
      <c r="A300">
        <v>6056</v>
      </c>
      <c r="B300">
        <v>-29</v>
      </c>
      <c r="C300">
        <v>1</v>
      </c>
    </row>
    <row r="301" spans="1:3" x14ac:dyDescent="0.35">
      <c r="A301">
        <v>6077</v>
      </c>
      <c r="B301">
        <v>-15</v>
      </c>
      <c r="C301">
        <v>-5</v>
      </c>
    </row>
    <row r="302" spans="1:3" x14ac:dyDescent="0.35">
      <c r="A302">
        <v>6097</v>
      </c>
      <c r="B302">
        <v>-27</v>
      </c>
      <c r="C302">
        <v>-4</v>
      </c>
    </row>
    <row r="303" spans="1:3" x14ac:dyDescent="0.35">
      <c r="A303">
        <v>6117</v>
      </c>
      <c r="B303">
        <v>-27</v>
      </c>
      <c r="C303">
        <v>0</v>
      </c>
    </row>
    <row r="304" spans="1:3" x14ac:dyDescent="0.35">
      <c r="A304">
        <v>6137</v>
      </c>
      <c r="B304">
        <v>-22</v>
      </c>
      <c r="C304">
        <v>-6</v>
      </c>
    </row>
    <row r="305" spans="1:3" x14ac:dyDescent="0.35">
      <c r="A305">
        <v>6157</v>
      </c>
      <c r="B305">
        <v>-15</v>
      </c>
      <c r="C305">
        <v>0</v>
      </c>
    </row>
    <row r="306" spans="1:3" x14ac:dyDescent="0.35">
      <c r="A306">
        <v>6178</v>
      </c>
      <c r="B306">
        <v>-26</v>
      </c>
      <c r="C306">
        <v>2</v>
      </c>
    </row>
    <row r="307" spans="1:3" x14ac:dyDescent="0.35">
      <c r="A307">
        <v>6198</v>
      </c>
      <c r="B307">
        <v>-25</v>
      </c>
      <c r="C307">
        <v>-2</v>
      </c>
    </row>
    <row r="308" spans="1:3" x14ac:dyDescent="0.35">
      <c r="A308">
        <v>6218</v>
      </c>
      <c r="B308">
        <v>-20</v>
      </c>
      <c r="C308">
        <v>-8</v>
      </c>
    </row>
    <row r="309" spans="1:3" x14ac:dyDescent="0.35">
      <c r="A309">
        <v>6238</v>
      </c>
      <c r="B309">
        <v>-30</v>
      </c>
      <c r="C309">
        <v>0</v>
      </c>
    </row>
    <row r="310" spans="1:3" x14ac:dyDescent="0.35">
      <c r="A310">
        <v>6258</v>
      </c>
      <c r="B310">
        <v>-28</v>
      </c>
      <c r="C310">
        <v>2</v>
      </c>
    </row>
    <row r="311" spans="1:3" x14ac:dyDescent="0.35">
      <c r="A311">
        <v>6279</v>
      </c>
      <c r="B311">
        <v>-23</v>
      </c>
      <c r="C311">
        <v>-4</v>
      </c>
    </row>
    <row r="312" spans="1:3" x14ac:dyDescent="0.35">
      <c r="A312">
        <v>6299</v>
      </c>
      <c r="B312">
        <v>-17</v>
      </c>
      <c r="C312">
        <v>0</v>
      </c>
    </row>
    <row r="313" spans="1:3" x14ac:dyDescent="0.35">
      <c r="A313">
        <v>6319</v>
      </c>
      <c r="B313">
        <v>-27</v>
      </c>
      <c r="C313">
        <v>0</v>
      </c>
    </row>
    <row r="314" spans="1:3" x14ac:dyDescent="0.35">
      <c r="A314">
        <v>6339</v>
      </c>
      <c r="B314">
        <v>-29</v>
      </c>
      <c r="C314">
        <v>-6</v>
      </c>
    </row>
    <row r="315" spans="1:3" x14ac:dyDescent="0.35">
      <c r="A315">
        <v>6359</v>
      </c>
      <c r="B315">
        <v>-18</v>
      </c>
      <c r="C315">
        <v>-4</v>
      </c>
    </row>
    <row r="316" spans="1:3" x14ac:dyDescent="0.35">
      <c r="A316">
        <v>6379</v>
      </c>
      <c r="B316">
        <v>-26</v>
      </c>
      <c r="C316">
        <v>0</v>
      </c>
    </row>
    <row r="317" spans="1:3" x14ac:dyDescent="0.35">
      <c r="A317">
        <v>6400</v>
      </c>
      <c r="B317">
        <v>-33</v>
      </c>
      <c r="C317">
        <v>-4</v>
      </c>
    </row>
    <row r="318" spans="1:3" x14ac:dyDescent="0.35">
      <c r="A318">
        <v>6420</v>
      </c>
      <c r="B318">
        <v>-28</v>
      </c>
      <c r="C318">
        <v>-6</v>
      </c>
    </row>
    <row r="319" spans="1:3" x14ac:dyDescent="0.35">
      <c r="A319">
        <v>6440</v>
      </c>
      <c r="B319">
        <v>-17</v>
      </c>
      <c r="C319">
        <v>0</v>
      </c>
    </row>
    <row r="320" spans="1:3" x14ac:dyDescent="0.35">
      <c r="A320">
        <v>6460</v>
      </c>
      <c r="B320">
        <v>-19</v>
      </c>
      <c r="C320">
        <v>3</v>
      </c>
    </row>
    <row r="321" spans="1:3" x14ac:dyDescent="0.35">
      <c r="A321">
        <v>6480</v>
      </c>
      <c r="B321">
        <v>-20</v>
      </c>
      <c r="C321">
        <v>0</v>
      </c>
    </row>
    <row r="322" spans="1:3" x14ac:dyDescent="0.35">
      <c r="A322">
        <v>6501</v>
      </c>
      <c r="B322">
        <v>-29</v>
      </c>
      <c r="C322">
        <v>-1</v>
      </c>
    </row>
    <row r="323" spans="1:3" x14ac:dyDescent="0.35">
      <c r="A323">
        <v>6521</v>
      </c>
      <c r="B323">
        <v>-27</v>
      </c>
      <c r="C323">
        <v>-1</v>
      </c>
    </row>
    <row r="324" spans="1:3" x14ac:dyDescent="0.35">
      <c r="A324">
        <v>6541</v>
      </c>
      <c r="B324">
        <v>-23</v>
      </c>
      <c r="C324">
        <v>-2</v>
      </c>
    </row>
    <row r="325" spans="1:3" x14ac:dyDescent="0.35">
      <c r="A325">
        <v>6561</v>
      </c>
      <c r="B325">
        <v>-16</v>
      </c>
      <c r="C325">
        <v>0</v>
      </c>
    </row>
    <row r="326" spans="1:3" x14ac:dyDescent="0.35">
      <c r="A326">
        <v>6581</v>
      </c>
      <c r="B326">
        <v>-21</v>
      </c>
      <c r="C326">
        <v>0</v>
      </c>
    </row>
    <row r="327" spans="1:3" x14ac:dyDescent="0.35">
      <c r="A327">
        <v>6602</v>
      </c>
      <c r="B327">
        <v>-23</v>
      </c>
      <c r="C327">
        <v>-2</v>
      </c>
    </row>
    <row r="328" spans="1:3" x14ac:dyDescent="0.35">
      <c r="A328">
        <v>6622</v>
      </c>
      <c r="B328">
        <v>-28</v>
      </c>
      <c r="C328">
        <v>-2</v>
      </c>
    </row>
    <row r="329" spans="1:3" x14ac:dyDescent="0.35">
      <c r="A329">
        <v>6642</v>
      </c>
      <c r="B329">
        <v>-31</v>
      </c>
      <c r="C329">
        <v>-1</v>
      </c>
    </row>
    <row r="330" spans="1:3" x14ac:dyDescent="0.35">
      <c r="A330">
        <v>6662</v>
      </c>
      <c r="B330">
        <v>-29</v>
      </c>
      <c r="C330">
        <v>-3</v>
      </c>
    </row>
    <row r="331" spans="1:3" x14ac:dyDescent="0.35">
      <c r="A331">
        <v>6682</v>
      </c>
      <c r="B331">
        <v>-21</v>
      </c>
      <c r="C331">
        <v>-3</v>
      </c>
    </row>
    <row r="332" spans="1:3" x14ac:dyDescent="0.35">
      <c r="A332">
        <v>6703</v>
      </c>
      <c r="B332">
        <v>-20</v>
      </c>
      <c r="C332">
        <v>0</v>
      </c>
    </row>
    <row r="333" spans="1:3" x14ac:dyDescent="0.35">
      <c r="A333">
        <v>6723</v>
      </c>
      <c r="B333">
        <v>-14</v>
      </c>
      <c r="C333">
        <v>0</v>
      </c>
    </row>
    <row r="334" spans="1:3" x14ac:dyDescent="0.35">
      <c r="A334">
        <v>6743</v>
      </c>
      <c r="B334">
        <v>-22</v>
      </c>
      <c r="C334">
        <v>2</v>
      </c>
    </row>
    <row r="335" spans="1:3" x14ac:dyDescent="0.35">
      <c r="A335">
        <v>6763</v>
      </c>
      <c r="B335">
        <v>-24</v>
      </c>
      <c r="C335">
        <v>0</v>
      </c>
    </row>
    <row r="336" spans="1:3" x14ac:dyDescent="0.35">
      <c r="A336">
        <v>6783</v>
      </c>
      <c r="B336">
        <v>-24</v>
      </c>
      <c r="C336">
        <v>0</v>
      </c>
    </row>
    <row r="337" spans="1:3" x14ac:dyDescent="0.35">
      <c r="A337">
        <v>6804</v>
      </c>
      <c r="B337">
        <v>-14</v>
      </c>
      <c r="C337">
        <v>0</v>
      </c>
    </row>
    <row r="338" spans="1:3" x14ac:dyDescent="0.35">
      <c r="A338">
        <v>6824</v>
      </c>
      <c r="B338">
        <v>-11</v>
      </c>
      <c r="C338">
        <v>0</v>
      </c>
    </row>
    <row r="339" spans="1:3" x14ac:dyDescent="0.35">
      <c r="A339">
        <v>6844</v>
      </c>
      <c r="B339">
        <v>-11</v>
      </c>
      <c r="C339">
        <v>1</v>
      </c>
    </row>
    <row r="340" spans="1:3" x14ac:dyDescent="0.35">
      <c r="A340">
        <v>6864</v>
      </c>
      <c r="B340">
        <v>0</v>
      </c>
      <c r="C340">
        <v>7</v>
      </c>
    </row>
    <row r="341" spans="1:3" x14ac:dyDescent="0.35">
      <c r="A341">
        <v>6884</v>
      </c>
      <c r="B341">
        <v>1</v>
      </c>
      <c r="C341">
        <v>3</v>
      </c>
    </row>
    <row r="342" spans="1:3" x14ac:dyDescent="0.35">
      <c r="A342">
        <v>6904</v>
      </c>
      <c r="B342">
        <v>-8</v>
      </c>
      <c r="C342">
        <v>-2</v>
      </c>
    </row>
    <row r="343" spans="1:3" x14ac:dyDescent="0.35">
      <c r="A343">
        <v>6925</v>
      </c>
      <c r="B343">
        <v>0</v>
      </c>
      <c r="C343">
        <v>-5</v>
      </c>
    </row>
    <row r="344" spans="1:3" x14ac:dyDescent="0.35">
      <c r="A344">
        <v>6945</v>
      </c>
      <c r="B344">
        <v>1</v>
      </c>
      <c r="C344">
        <v>-10</v>
      </c>
    </row>
    <row r="345" spans="1:3" x14ac:dyDescent="0.35">
      <c r="A345">
        <v>6965</v>
      </c>
      <c r="B345">
        <v>-5</v>
      </c>
      <c r="C345">
        <v>-11</v>
      </c>
    </row>
    <row r="346" spans="1:3" x14ac:dyDescent="0.35">
      <c r="A346">
        <v>6985</v>
      </c>
      <c r="B346">
        <v>-14</v>
      </c>
      <c r="C346">
        <v>-6</v>
      </c>
    </row>
    <row r="347" spans="1:3" x14ac:dyDescent="0.35">
      <c r="A347">
        <v>7005</v>
      </c>
      <c r="B347">
        <v>-6</v>
      </c>
      <c r="C347">
        <v>0</v>
      </c>
    </row>
    <row r="348" spans="1:3" x14ac:dyDescent="0.35">
      <c r="A348">
        <v>7026</v>
      </c>
      <c r="B348">
        <v>-2</v>
      </c>
      <c r="C348">
        <v>-7</v>
      </c>
    </row>
    <row r="349" spans="1:3" x14ac:dyDescent="0.35">
      <c r="A349">
        <v>7046</v>
      </c>
      <c r="B349">
        <v>-5</v>
      </c>
      <c r="C349">
        <v>-9</v>
      </c>
    </row>
    <row r="350" spans="1:3" x14ac:dyDescent="0.35">
      <c r="A350">
        <v>7066</v>
      </c>
      <c r="B350">
        <v>-5</v>
      </c>
      <c r="C350">
        <v>-5</v>
      </c>
    </row>
    <row r="351" spans="1:3" x14ac:dyDescent="0.35">
      <c r="A351">
        <v>7086</v>
      </c>
      <c r="B351">
        <v>0</v>
      </c>
      <c r="C351">
        <v>-3</v>
      </c>
    </row>
    <row r="352" spans="1:3" x14ac:dyDescent="0.35">
      <c r="A352">
        <v>7106</v>
      </c>
      <c r="B352">
        <v>0</v>
      </c>
      <c r="C352">
        <v>-10</v>
      </c>
    </row>
    <row r="353" spans="1:3" x14ac:dyDescent="0.35">
      <c r="A353">
        <v>7127</v>
      </c>
      <c r="B353">
        <v>-7</v>
      </c>
      <c r="C353">
        <v>-11</v>
      </c>
    </row>
    <row r="354" spans="1:3" x14ac:dyDescent="0.35">
      <c r="A354">
        <v>7147</v>
      </c>
      <c r="B354">
        <v>-5</v>
      </c>
      <c r="C354">
        <v>-5</v>
      </c>
    </row>
    <row r="355" spans="1:3" x14ac:dyDescent="0.35">
      <c r="A355">
        <v>7167</v>
      </c>
      <c r="B355">
        <v>-4</v>
      </c>
      <c r="C355">
        <v>-10</v>
      </c>
    </row>
    <row r="356" spans="1:3" x14ac:dyDescent="0.35">
      <c r="A356">
        <v>7187</v>
      </c>
      <c r="B356">
        <v>-3</v>
      </c>
      <c r="C356">
        <v>-17</v>
      </c>
    </row>
    <row r="357" spans="1:3" x14ac:dyDescent="0.35">
      <c r="A357">
        <v>7207</v>
      </c>
      <c r="B357">
        <v>2</v>
      </c>
      <c r="C357">
        <v>-10</v>
      </c>
    </row>
    <row r="358" spans="1:3" x14ac:dyDescent="0.35">
      <c r="A358">
        <v>7227</v>
      </c>
      <c r="B358">
        <v>-11</v>
      </c>
      <c r="C358">
        <v>-4</v>
      </c>
    </row>
    <row r="359" spans="1:3" x14ac:dyDescent="0.35">
      <c r="A359">
        <v>7248</v>
      </c>
      <c r="B359">
        <v>-2</v>
      </c>
      <c r="C359">
        <v>-11</v>
      </c>
    </row>
    <row r="360" spans="1:3" x14ac:dyDescent="0.35">
      <c r="A360">
        <v>7268</v>
      </c>
      <c r="B360">
        <v>1</v>
      </c>
      <c r="C360">
        <v>-14</v>
      </c>
    </row>
    <row r="361" spans="1:3" x14ac:dyDescent="0.35">
      <c r="A361">
        <v>7288</v>
      </c>
      <c r="B361">
        <v>-12</v>
      </c>
      <c r="C361">
        <v>-10</v>
      </c>
    </row>
    <row r="362" spans="1:3" x14ac:dyDescent="0.35">
      <c r="A362">
        <v>7308</v>
      </c>
      <c r="B362">
        <v>-11</v>
      </c>
      <c r="C362">
        <v>-10</v>
      </c>
    </row>
    <row r="363" spans="1:3" x14ac:dyDescent="0.35">
      <c r="A363">
        <v>7328</v>
      </c>
      <c r="B363">
        <v>-1</v>
      </c>
      <c r="C363">
        <v>-13</v>
      </c>
    </row>
    <row r="364" spans="1:3" x14ac:dyDescent="0.35">
      <c r="A364">
        <v>7349</v>
      </c>
      <c r="B364">
        <v>-2</v>
      </c>
      <c r="C364">
        <v>-9</v>
      </c>
    </row>
    <row r="365" spans="1:3" x14ac:dyDescent="0.35">
      <c r="A365">
        <v>7369</v>
      </c>
      <c r="B365">
        <v>-10</v>
      </c>
      <c r="C365">
        <v>-11</v>
      </c>
    </row>
    <row r="366" spans="1:3" x14ac:dyDescent="0.35">
      <c r="A366">
        <v>7389</v>
      </c>
      <c r="B366">
        <v>-6</v>
      </c>
      <c r="C366">
        <v>-13</v>
      </c>
    </row>
    <row r="367" spans="1:3" x14ac:dyDescent="0.35">
      <c r="A367">
        <v>7409</v>
      </c>
      <c r="B367">
        <v>6</v>
      </c>
      <c r="C367">
        <v>-13</v>
      </c>
    </row>
    <row r="368" spans="1:3" x14ac:dyDescent="0.35">
      <c r="A368">
        <v>7429</v>
      </c>
      <c r="B368">
        <v>2</v>
      </c>
      <c r="C368">
        <v>-14</v>
      </c>
    </row>
    <row r="369" spans="1:3" x14ac:dyDescent="0.35">
      <c r="A369">
        <v>7449</v>
      </c>
      <c r="B369">
        <v>-9</v>
      </c>
      <c r="C369">
        <v>-16</v>
      </c>
    </row>
    <row r="370" spans="1:3" x14ac:dyDescent="0.35">
      <c r="A370">
        <v>7470</v>
      </c>
      <c r="B370">
        <v>-8</v>
      </c>
      <c r="C370">
        <v>-18</v>
      </c>
    </row>
    <row r="371" spans="1:3" x14ac:dyDescent="0.35">
      <c r="A371">
        <v>7490</v>
      </c>
      <c r="B371">
        <v>7</v>
      </c>
      <c r="C371">
        <v>-19</v>
      </c>
    </row>
    <row r="372" spans="1:3" x14ac:dyDescent="0.35">
      <c r="A372">
        <v>7510</v>
      </c>
      <c r="B372">
        <v>2</v>
      </c>
      <c r="C372">
        <v>-18</v>
      </c>
    </row>
    <row r="373" spans="1:3" x14ac:dyDescent="0.35">
      <c r="A373">
        <v>7530</v>
      </c>
      <c r="B373">
        <v>-5</v>
      </c>
      <c r="C373">
        <v>-15</v>
      </c>
    </row>
    <row r="374" spans="1:3" x14ac:dyDescent="0.35">
      <c r="A374">
        <v>7550</v>
      </c>
      <c r="B374">
        <v>-7</v>
      </c>
      <c r="C374">
        <v>-19</v>
      </c>
    </row>
    <row r="375" spans="1:3" x14ac:dyDescent="0.35">
      <c r="A375">
        <v>7570</v>
      </c>
      <c r="B375">
        <v>9</v>
      </c>
      <c r="C375">
        <v>-19</v>
      </c>
    </row>
    <row r="376" spans="1:3" x14ac:dyDescent="0.35">
      <c r="A376">
        <v>7591</v>
      </c>
      <c r="B376">
        <v>11</v>
      </c>
      <c r="C376">
        <v>-17</v>
      </c>
    </row>
    <row r="377" spans="1:3" x14ac:dyDescent="0.35">
      <c r="A377">
        <v>7611</v>
      </c>
      <c r="B377">
        <v>-5</v>
      </c>
      <c r="C377">
        <v>-18</v>
      </c>
    </row>
    <row r="378" spans="1:3" x14ac:dyDescent="0.35">
      <c r="A378">
        <v>7631</v>
      </c>
      <c r="B378">
        <v>2</v>
      </c>
      <c r="C378">
        <v>-17</v>
      </c>
    </row>
    <row r="379" spans="1:3" x14ac:dyDescent="0.35">
      <c r="A379">
        <v>7651</v>
      </c>
      <c r="B379">
        <v>10</v>
      </c>
      <c r="C379">
        <v>-20</v>
      </c>
    </row>
    <row r="380" spans="1:3" x14ac:dyDescent="0.35">
      <c r="A380">
        <v>7671</v>
      </c>
      <c r="B380">
        <v>-1</v>
      </c>
      <c r="C380">
        <v>-22</v>
      </c>
    </row>
    <row r="381" spans="1:3" x14ac:dyDescent="0.35">
      <c r="A381">
        <v>7691</v>
      </c>
      <c r="B381">
        <v>3</v>
      </c>
      <c r="C381">
        <v>-16</v>
      </c>
    </row>
    <row r="382" spans="1:3" x14ac:dyDescent="0.35">
      <c r="A382">
        <v>7712</v>
      </c>
      <c r="B382">
        <v>5</v>
      </c>
      <c r="C382">
        <v>-17</v>
      </c>
    </row>
    <row r="383" spans="1:3" x14ac:dyDescent="0.35">
      <c r="A383">
        <v>7732</v>
      </c>
      <c r="B383">
        <v>7</v>
      </c>
      <c r="C383">
        <v>-21</v>
      </c>
    </row>
    <row r="384" spans="1:3" x14ac:dyDescent="0.35">
      <c r="A384">
        <v>7752</v>
      </c>
      <c r="B384">
        <v>3</v>
      </c>
      <c r="C384">
        <v>-20</v>
      </c>
    </row>
    <row r="385" spans="1:3" x14ac:dyDescent="0.35">
      <c r="A385">
        <v>7772</v>
      </c>
      <c r="B385">
        <v>0</v>
      </c>
      <c r="C385">
        <v>-16</v>
      </c>
    </row>
    <row r="386" spans="1:3" x14ac:dyDescent="0.35">
      <c r="A386">
        <v>7792</v>
      </c>
      <c r="B386">
        <v>0</v>
      </c>
      <c r="C386">
        <v>-22</v>
      </c>
    </row>
    <row r="387" spans="1:3" x14ac:dyDescent="0.35">
      <c r="A387">
        <v>7813</v>
      </c>
      <c r="B387">
        <v>2</v>
      </c>
      <c r="C387">
        <v>-25</v>
      </c>
    </row>
    <row r="388" spans="1:3" x14ac:dyDescent="0.35">
      <c r="A388">
        <v>7833</v>
      </c>
      <c r="B388">
        <v>4</v>
      </c>
      <c r="C388">
        <v>-16</v>
      </c>
    </row>
    <row r="389" spans="1:3" x14ac:dyDescent="0.35">
      <c r="A389">
        <v>7853</v>
      </c>
      <c r="B389">
        <v>-5</v>
      </c>
      <c r="C389">
        <v>-15</v>
      </c>
    </row>
    <row r="390" spans="1:3" x14ac:dyDescent="0.35">
      <c r="A390">
        <v>7873</v>
      </c>
      <c r="B390">
        <v>-2</v>
      </c>
      <c r="C390">
        <v>-19</v>
      </c>
    </row>
    <row r="391" spans="1:3" x14ac:dyDescent="0.35">
      <c r="A391">
        <v>7893</v>
      </c>
      <c r="B391">
        <v>8</v>
      </c>
      <c r="C391">
        <v>-23</v>
      </c>
    </row>
    <row r="392" spans="1:3" x14ac:dyDescent="0.35">
      <c r="A392">
        <v>7914</v>
      </c>
      <c r="B392">
        <v>0</v>
      </c>
      <c r="C392">
        <v>-21</v>
      </c>
    </row>
    <row r="393" spans="1:3" x14ac:dyDescent="0.35">
      <c r="A393">
        <v>7934</v>
      </c>
      <c r="B393">
        <v>0</v>
      </c>
      <c r="C393">
        <v>-18</v>
      </c>
    </row>
    <row r="394" spans="1:3" x14ac:dyDescent="0.35">
      <c r="A394">
        <v>7954</v>
      </c>
      <c r="B394">
        <v>-3</v>
      </c>
      <c r="C394">
        <v>-21</v>
      </c>
    </row>
    <row r="395" spans="1:3" x14ac:dyDescent="0.35">
      <c r="A395">
        <v>7974</v>
      </c>
      <c r="B395">
        <v>10</v>
      </c>
      <c r="C395">
        <v>-22</v>
      </c>
    </row>
    <row r="396" spans="1:3" x14ac:dyDescent="0.35">
      <c r="A396">
        <v>7994</v>
      </c>
      <c r="B396">
        <v>3</v>
      </c>
      <c r="C396">
        <v>-21</v>
      </c>
    </row>
    <row r="397" spans="1:3" x14ac:dyDescent="0.35">
      <c r="A397">
        <v>8014</v>
      </c>
      <c r="B397">
        <v>-3</v>
      </c>
      <c r="C397">
        <v>-19</v>
      </c>
    </row>
    <row r="398" spans="1:3" x14ac:dyDescent="0.35">
      <c r="A398">
        <v>8035</v>
      </c>
      <c r="B398">
        <v>-3</v>
      </c>
      <c r="C398">
        <v>-18</v>
      </c>
    </row>
    <row r="399" spans="1:3" x14ac:dyDescent="0.35">
      <c r="A399">
        <v>8055</v>
      </c>
      <c r="B399">
        <v>10</v>
      </c>
      <c r="C399">
        <v>-25</v>
      </c>
    </row>
    <row r="400" spans="1:3" x14ac:dyDescent="0.35">
      <c r="A400">
        <v>8075</v>
      </c>
      <c r="B400">
        <v>12</v>
      </c>
      <c r="C400">
        <v>-20</v>
      </c>
    </row>
    <row r="401" spans="1:3" x14ac:dyDescent="0.35">
      <c r="A401">
        <v>8095</v>
      </c>
      <c r="B401">
        <v>-10</v>
      </c>
      <c r="C401">
        <v>-19</v>
      </c>
    </row>
    <row r="402" spans="1:3" x14ac:dyDescent="0.35">
      <c r="A402">
        <v>8115</v>
      </c>
      <c r="B402">
        <v>-1</v>
      </c>
      <c r="C402">
        <v>-25</v>
      </c>
    </row>
    <row r="403" spans="1:3" x14ac:dyDescent="0.35">
      <c r="A403">
        <v>8136</v>
      </c>
      <c r="B403">
        <v>9</v>
      </c>
      <c r="C403">
        <v>-23</v>
      </c>
    </row>
    <row r="404" spans="1:3" x14ac:dyDescent="0.35">
      <c r="A404">
        <v>8156</v>
      </c>
      <c r="B404">
        <v>6</v>
      </c>
      <c r="C404">
        <v>-23</v>
      </c>
    </row>
    <row r="405" spans="1:3" x14ac:dyDescent="0.35">
      <c r="A405">
        <v>8176</v>
      </c>
      <c r="B405">
        <v>-2</v>
      </c>
      <c r="C405">
        <v>-18</v>
      </c>
    </row>
    <row r="406" spans="1:3" x14ac:dyDescent="0.35">
      <c r="A406">
        <v>8196</v>
      </c>
      <c r="B406">
        <v>-1</v>
      </c>
      <c r="C406">
        <v>-15</v>
      </c>
    </row>
    <row r="407" spans="1:3" x14ac:dyDescent="0.35">
      <c r="A407">
        <v>8216</v>
      </c>
      <c r="B407">
        <v>6</v>
      </c>
      <c r="C407">
        <v>-22</v>
      </c>
    </row>
    <row r="408" spans="1:3" x14ac:dyDescent="0.35">
      <c r="A408">
        <v>8237</v>
      </c>
      <c r="B408">
        <v>6</v>
      </c>
      <c r="C408">
        <v>-28</v>
      </c>
    </row>
    <row r="409" spans="1:3" x14ac:dyDescent="0.35">
      <c r="A409">
        <v>8257</v>
      </c>
      <c r="B409">
        <v>-6</v>
      </c>
      <c r="C409">
        <v>-19</v>
      </c>
    </row>
    <row r="410" spans="1:3" x14ac:dyDescent="0.35">
      <c r="A410">
        <v>8277</v>
      </c>
      <c r="B410">
        <v>-10</v>
      </c>
      <c r="C410">
        <v>-17</v>
      </c>
    </row>
    <row r="411" spans="1:3" x14ac:dyDescent="0.35">
      <c r="A411">
        <v>8297</v>
      </c>
      <c r="B411">
        <v>-1</v>
      </c>
      <c r="C411">
        <v>-29</v>
      </c>
    </row>
    <row r="412" spans="1:3" x14ac:dyDescent="0.35">
      <c r="A412">
        <v>8317</v>
      </c>
      <c r="B412">
        <v>8</v>
      </c>
      <c r="C412">
        <v>-22</v>
      </c>
    </row>
    <row r="413" spans="1:3" x14ac:dyDescent="0.35">
      <c r="A413">
        <v>8337</v>
      </c>
      <c r="B413">
        <v>6</v>
      </c>
      <c r="C413">
        <v>-19</v>
      </c>
    </row>
    <row r="414" spans="1:3" x14ac:dyDescent="0.35">
      <c r="A414">
        <v>8358</v>
      </c>
      <c r="B414">
        <v>-8</v>
      </c>
      <c r="C414">
        <v>-17</v>
      </c>
    </row>
    <row r="415" spans="1:3" x14ac:dyDescent="0.35">
      <c r="A415">
        <v>8378</v>
      </c>
      <c r="B415">
        <v>-4</v>
      </c>
      <c r="C415">
        <v>-18</v>
      </c>
    </row>
    <row r="416" spans="1:3" x14ac:dyDescent="0.35">
      <c r="A416">
        <v>8398</v>
      </c>
      <c r="B416">
        <v>0</v>
      </c>
      <c r="C416">
        <v>-24</v>
      </c>
    </row>
    <row r="417" spans="1:3" x14ac:dyDescent="0.35">
      <c r="A417">
        <v>8418</v>
      </c>
      <c r="B417">
        <v>10</v>
      </c>
      <c r="C417">
        <v>-17</v>
      </c>
    </row>
    <row r="418" spans="1:3" x14ac:dyDescent="0.35">
      <c r="A418">
        <v>8438</v>
      </c>
      <c r="B418">
        <v>-8</v>
      </c>
      <c r="C418">
        <v>-16</v>
      </c>
    </row>
    <row r="419" spans="1:3" x14ac:dyDescent="0.35">
      <c r="A419">
        <v>8459</v>
      </c>
      <c r="B419">
        <v>-9</v>
      </c>
      <c r="C419">
        <v>-23</v>
      </c>
    </row>
    <row r="420" spans="1:3" x14ac:dyDescent="0.35">
      <c r="A420">
        <v>8479</v>
      </c>
      <c r="B420">
        <v>6</v>
      </c>
      <c r="C420">
        <v>-17</v>
      </c>
    </row>
    <row r="421" spans="1:3" x14ac:dyDescent="0.35">
      <c r="A421">
        <v>8499</v>
      </c>
      <c r="B421">
        <v>-2</v>
      </c>
      <c r="C421">
        <v>-19</v>
      </c>
    </row>
    <row r="422" spans="1:3" x14ac:dyDescent="0.35">
      <c r="A422">
        <v>8519</v>
      </c>
      <c r="B422">
        <v>-1</v>
      </c>
      <c r="C422">
        <v>-16</v>
      </c>
    </row>
    <row r="423" spans="1:3" x14ac:dyDescent="0.35">
      <c r="A423">
        <v>8539</v>
      </c>
      <c r="B423">
        <v>4</v>
      </c>
      <c r="C423">
        <v>-13</v>
      </c>
    </row>
    <row r="424" spans="1:3" x14ac:dyDescent="0.35">
      <c r="A424">
        <v>8559</v>
      </c>
      <c r="B424">
        <v>-1</v>
      </c>
      <c r="C424">
        <v>-18</v>
      </c>
    </row>
    <row r="425" spans="1:3" x14ac:dyDescent="0.35">
      <c r="A425">
        <v>8580</v>
      </c>
      <c r="B425">
        <v>9</v>
      </c>
      <c r="C425">
        <v>-14</v>
      </c>
    </row>
    <row r="426" spans="1:3" x14ac:dyDescent="0.35">
      <c r="A426">
        <v>8600</v>
      </c>
      <c r="B426">
        <v>2</v>
      </c>
      <c r="C426">
        <v>-15</v>
      </c>
    </row>
    <row r="427" spans="1:3" x14ac:dyDescent="0.35">
      <c r="A427">
        <v>8620</v>
      </c>
      <c r="B427">
        <v>-15</v>
      </c>
      <c r="C427">
        <v>-9</v>
      </c>
    </row>
    <row r="428" spans="1:3" x14ac:dyDescent="0.35">
      <c r="A428">
        <v>8640</v>
      </c>
      <c r="B428">
        <v>-1</v>
      </c>
      <c r="C428">
        <v>-12</v>
      </c>
    </row>
    <row r="429" spans="1:3" x14ac:dyDescent="0.35">
      <c r="A429">
        <v>8660</v>
      </c>
      <c r="B429">
        <v>12</v>
      </c>
      <c r="C429">
        <v>-14</v>
      </c>
    </row>
    <row r="430" spans="1:3" x14ac:dyDescent="0.35">
      <c r="A430">
        <v>8680</v>
      </c>
      <c r="B430">
        <v>0</v>
      </c>
      <c r="C430">
        <v>-14</v>
      </c>
    </row>
    <row r="431" spans="1:3" x14ac:dyDescent="0.35">
      <c r="A431">
        <v>8701</v>
      </c>
      <c r="B431">
        <v>0</v>
      </c>
      <c r="C431">
        <v>-1</v>
      </c>
    </row>
    <row r="432" spans="1:3" x14ac:dyDescent="0.35">
      <c r="A432">
        <v>8721</v>
      </c>
      <c r="B432">
        <v>-2</v>
      </c>
      <c r="C432">
        <v>-3</v>
      </c>
    </row>
    <row r="433" spans="1:3" x14ac:dyDescent="0.35">
      <c r="A433">
        <v>8741</v>
      </c>
      <c r="B433">
        <v>8</v>
      </c>
      <c r="C433">
        <v>-7</v>
      </c>
    </row>
    <row r="434" spans="1:3" x14ac:dyDescent="0.35">
      <c r="A434">
        <v>8761</v>
      </c>
      <c r="B434">
        <v>-4</v>
      </c>
      <c r="C434">
        <v>-6</v>
      </c>
    </row>
    <row r="435" spans="1:3" x14ac:dyDescent="0.35">
      <c r="A435">
        <v>8781</v>
      </c>
      <c r="B435">
        <v>5</v>
      </c>
      <c r="C435">
        <v>3</v>
      </c>
    </row>
    <row r="436" spans="1:3" x14ac:dyDescent="0.35">
      <c r="A436">
        <v>8802</v>
      </c>
      <c r="B436">
        <v>10</v>
      </c>
      <c r="C436">
        <v>-8</v>
      </c>
    </row>
    <row r="437" spans="1:3" x14ac:dyDescent="0.35">
      <c r="A437">
        <v>8822</v>
      </c>
      <c r="B437">
        <v>7</v>
      </c>
      <c r="C437">
        <v>-11</v>
      </c>
    </row>
    <row r="438" spans="1:3" x14ac:dyDescent="0.35">
      <c r="A438">
        <v>8842</v>
      </c>
      <c r="B438">
        <v>-14</v>
      </c>
      <c r="C438">
        <v>0</v>
      </c>
    </row>
    <row r="439" spans="1:3" x14ac:dyDescent="0.35">
      <c r="A439">
        <v>8862</v>
      </c>
      <c r="B439">
        <v>1</v>
      </c>
      <c r="C439">
        <v>0</v>
      </c>
    </row>
    <row r="440" spans="1:3" x14ac:dyDescent="0.35">
      <c r="A440">
        <v>8882</v>
      </c>
      <c r="B440">
        <v>2</v>
      </c>
      <c r="C440">
        <v>-9</v>
      </c>
    </row>
    <row r="441" spans="1:3" x14ac:dyDescent="0.35">
      <c r="A441">
        <v>8902</v>
      </c>
      <c r="B441">
        <v>0</v>
      </c>
      <c r="C441">
        <v>3</v>
      </c>
    </row>
    <row r="442" spans="1:3" x14ac:dyDescent="0.35">
      <c r="A442">
        <v>8923</v>
      </c>
      <c r="B442">
        <v>0</v>
      </c>
      <c r="C442">
        <v>3</v>
      </c>
    </row>
    <row r="443" spans="1:3" x14ac:dyDescent="0.35">
      <c r="A443">
        <v>8943</v>
      </c>
      <c r="B443">
        <v>10</v>
      </c>
      <c r="C443">
        <v>-3</v>
      </c>
    </row>
    <row r="444" spans="1:3" x14ac:dyDescent="0.35">
      <c r="A444">
        <v>8963</v>
      </c>
      <c r="B444">
        <v>-1</v>
      </c>
      <c r="C444">
        <v>4</v>
      </c>
    </row>
    <row r="445" spans="1:3" x14ac:dyDescent="0.35">
      <c r="A445">
        <v>8983</v>
      </c>
      <c r="B445">
        <v>-1</v>
      </c>
      <c r="C445">
        <v>10</v>
      </c>
    </row>
    <row r="446" spans="1:3" x14ac:dyDescent="0.35">
      <c r="A446">
        <v>9003</v>
      </c>
      <c r="B446">
        <v>-3</v>
      </c>
      <c r="C446">
        <v>1</v>
      </c>
    </row>
    <row r="447" spans="1:3" x14ac:dyDescent="0.35">
      <c r="A447">
        <v>9023</v>
      </c>
      <c r="B447">
        <v>0</v>
      </c>
      <c r="C447">
        <v>14</v>
      </c>
    </row>
    <row r="448" spans="1:3" x14ac:dyDescent="0.35">
      <c r="A448">
        <v>9044</v>
      </c>
      <c r="B448">
        <v>6</v>
      </c>
      <c r="C448">
        <v>11</v>
      </c>
    </row>
    <row r="449" spans="1:3" x14ac:dyDescent="0.35">
      <c r="A449">
        <v>9064</v>
      </c>
      <c r="B449">
        <v>1</v>
      </c>
      <c r="C449">
        <v>12</v>
      </c>
    </row>
    <row r="450" spans="1:3" x14ac:dyDescent="0.35">
      <c r="A450">
        <v>9084</v>
      </c>
      <c r="B450">
        <v>0</v>
      </c>
      <c r="C450">
        <v>19</v>
      </c>
    </row>
    <row r="451" spans="1:3" x14ac:dyDescent="0.35">
      <c r="A451">
        <v>9104</v>
      </c>
      <c r="B451">
        <v>4</v>
      </c>
      <c r="C451">
        <v>21</v>
      </c>
    </row>
    <row r="452" spans="1:3" x14ac:dyDescent="0.35">
      <c r="A452">
        <v>9124</v>
      </c>
      <c r="B452">
        <v>8</v>
      </c>
      <c r="C452">
        <v>20</v>
      </c>
    </row>
    <row r="453" spans="1:3" x14ac:dyDescent="0.35">
      <c r="A453">
        <v>9145</v>
      </c>
      <c r="B453">
        <v>2</v>
      </c>
      <c r="C453">
        <v>23</v>
      </c>
    </row>
    <row r="454" spans="1:3" x14ac:dyDescent="0.35">
      <c r="A454">
        <v>9165</v>
      </c>
      <c r="B454">
        <v>-1</v>
      </c>
      <c r="C454">
        <v>18</v>
      </c>
    </row>
    <row r="455" spans="1:3" x14ac:dyDescent="0.35">
      <c r="A455">
        <v>9185</v>
      </c>
      <c r="B455">
        <v>-7</v>
      </c>
      <c r="C455">
        <v>15</v>
      </c>
    </row>
    <row r="456" spans="1:3" x14ac:dyDescent="0.35">
      <c r="A456">
        <v>9205</v>
      </c>
      <c r="B456">
        <v>3</v>
      </c>
      <c r="C456">
        <v>21</v>
      </c>
    </row>
    <row r="457" spans="1:3" x14ac:dyDescent="0.35">
      <c r="A457">
        <v>9225</v>
      </c>
      <c r="B457">
        <v>-8</v>
      </c>
      <c r="C457">
        <v>19</v>
      </c>
    </row>
    <row r="458" spans="1:3" x14ac:dyDescent="0.35">
      <c r="A458">
        <v>9246</v>
      </c>
      <c r="B458">
        <v>-3</v>
      </c>
      <c r="C458">
        <v>16</v>
      </c>
    </row>
    <row r="459" spans="1:3" x14ac:dyDescent="0.35">
      <c r="A459">
        <v>9266</v>
      </c>
      <c r="B459">
        <v>5</v>
      </c>
      <c r="C459">
        <v>20</v>
      </c>
    </row>
    <row r="460" spans="1:3" x14ac:dyDescent="0.35">
      <c r="A460">
        <v>9286</v>
      </c>
      <c r="B460">
        <v>-2</v>
      </c>
      <c r="C460">
        <v>21</v>
      </c>
    </row>
    <row r="461" spans="1:3" x14ac:dyDescent="0.35">
      <c r="A461">
        <v>9306</v>
      </c>
      <c r="B461">
        <v>0</v>
      </c>
      <c r="C461">
        <v>20</v>
      </c>
    </row>
    <row r="462" spans="1:3" x14ac:dyDescent="0.35">
      <c r="A462">
        <v>9326</v>
      </c>
      <c r="B462">
        <v>-2</v>
      </c>
      <c r="C462">
        <v>25</v>
      </c>
    </row>
    <row r="463" spans="1:3" x14ac:dyDescent="0.35">
      <c r="A463">
        <v>9346</v>
      </c>
      <c r="B463">
        <v>-3</v>
      </c>
      <c r="C463">
        <v>19</v>
      </c>
    </row>
    <row r="464" spans="1:3" x14ac:dyDescent="0.35">
      <c r="A464">
        <v>9367</v>
      </c>
      <c r="B464">
        <v>4</v>
      </c>
      <c r="C464">
        <v>20</v>
      </c>
    </row>
    <row r="465" spans="1:3" x14ac:dyDescent="0.35">
      <c r="A465">
        <v>9387</v>
      </c>
      <c r="B465">
        <v>-13</v>
      </c>
      <c r="C465">
        <v>18</v>
      </c>
    </row>
    <row r="466" spans="1:3" x14ac:dyDescent="0.35">
      <c r="A466">
        <v>9407</v>
      </c>
      <c r="B466">
        <v>-1</v>
      </c>
      <c r="C466">
        <v>21</v>
      </c>
    </row>
    <row r="467" spans="1:3" x14ac:dyDescent="0.35">
      <c r="A467">
        <v>9427</v>
      </c>
      <c r="B467">
        <v>4</v>
      </c>
      <c r="C467">
        <v>21</v>
      </c>
    </row>
    <row r="468" spans="1:3" x14ac:dyDescent="0.35">
      <c r="A468">
        <v>9447</v>
      </c>
      <c r="B468">
        <v>-7</v>
      </c>
      <c r="C468">
        <v>21</v>
      </c>
    </row>
    <row r="469" spans="1:3" x14ac:dyDescent="0.35">
      <c r="A469">
        <v>9468</v>
      </c>
      <c r="B469">
        <v>0</v>
      </c>
      <c r="C469">
        <v>19</v>
      </c>
    </row>
    <row r="470" spans="1:3" x14ac:dyDescent="0.35">
      <c r="A470">
        <v>9488</v>
      </c>
      <c r="B470">
        <v>-4</v>
      </c>
      <c r="C470">
        <v>22</v>
      </c>
    </row>
    <row r="471" spans="1:3" x14ac:dyDescent="0.35">
      <c r="A471">
        <v>9508</v>
      </c>
      <c r="B471">
        <v>3</v>
      </c>
      <c r="C471">
        <v>20</v>
      </c>
    </row>
    <row r="472" spans="1:3" x14ac:dyDescent="0.35">
      <c r="A472">
        <v>9528</v>
      </c>
      <c r="B472">
        <v>-1</v>
      </c>
      <c r="C472">
        <v>19</v>
      </c>
    </row>
    <row r="473" spans="1:3" x14ac:dyDescent="0.35">
      <c r="A473">
        <v>9548</v>
      </c>
      <c r="B473">
        <v>1</v>
      </c>
      <c r="C473">
        <v>20</v>
      </c>
    </row>
    <row r="474" spans="1:3" x14ac:dyDescent="0.35">
      <c r="A474">
        <v>9569</v>
      </c>
      <c r="B474">
        <v>-8</v>
      </c>
      <c r="C474">
        <v>23</v>
      </c>
    </row>
    <row r="475" spans="1:3" x14ac:dyDescent="0.35">
      <c r="A475">
        <v>9589</v>
      </c>
      <c r="B475">
        <v>0</v>
      </c>
      <c r="C475">
        <v>18</v>
      </c>
    </row>
    <row r="476" spans="1:3" x14ac:dyDescent="0.35">
      <c r="A476">
        <v>9609</v>
      </c>
      <c r="B476">
        <v>1</v>
      </c>
      <c r="C476">
        <v>26</v>
      </c>
    </row>
    <row r="477" spans="1:3" x14ac:dyDescent="0.35">
      <c r="A477">
        <v>9629</v>
      </c>
      <c r="B477">
        <v>3</v>
      </c>
      <c r="C477">
        <v>27</v>
      </c>
    </row>
    <row r="478" spans="1:3" x14ac:dyDescent="0.35">
      <c r="A478">
        <v>9649</v>
      </c>
      <c r="B478">
        <v>-5</v>
      </c>
      <c r="C478">
        <v>24</v>
      </c>
    </row>
    <row r="479" spans="1:3" x14ac:dyDescent="0.35">
      <c r="A479">
        <v>9669</v>
      </c>
      <c r="B479">
        <v>-2</v>
      </c>
      <c r="C479">
        <v>18</v>
      </c>
    </row>
    <row r="480" spans="1:3" x14ac:dyDescent="0.35">
      <c r="A480">
        <v>9690</v>
      </c>
      <c r="B480">
        <v>-2</v>
      </c>
      <c r="C480">
        <v>23</v>
      </c>
    </row>
    <row r="481" spans="1:3" x14ac:dyDescent="0.35">
      <c r="A481">
        <v>9710</v>
      </c>
      <c r="B481">
        <v>-2</v>
      </c>
      <c r="C481">
        <v>22</v>
      </c>
    </row>
    <row r="482" spans="1:3" x14ac:dyDescent="0.35">
      <c r="A482">
        <v>9730</v>
      </c>
      <c r="B482">
        <v>7</v>
      </c>
      <c r="C482">
        <v>25</v>
      </c>
    </row>
    <row r="483" spans="1:3" x14ac:dyDescent="0.35">
      <c r="A483">
        <v>9750</v>
      </c>
      <c r="B483">
        <v>-4</v>
      </c>
      <c r="C483">
        <v>21</v>
      </c>
    </row>
    <row r="484" spans="1:3" x14ac:dyDescent="0.35">
      <c r="A484">
        <v>9770</v>
      </c>
      <c r="B484">
        <v>-2</v>
      </c>
      <c r="C484">
        <v>21</v>
      </c>
    </row>
    <row r="485" spans="1:3" x14ac:dyDescent="0.35">
      <c r="A485">
        <v>9791</v>
      </c>
      <c r="B485">
        <v>5</v>
      </c>
      <c r="C485">
        <v>21</v>
      </c>
    </row>
    <row r="486" spans="1:3" x14ac:dyDescent="0.35">
      <c r="A486">
        <v>9811</v>
      </c>
      <c r="B486">
        <v>-1</v>
      </c>
      <c r="C486">
        <v>23</v>
      </c>
    </row>
    <row r="487" spans="1:3" x14ac:dyDescent="0.35">
      <c r="A487">
        <v>9831</v>
      </c>
      <c r="B487">
        <v>-1</v>
      </c>
      <c r="C487">
        <v>23</v>
      </c>
    </row>
    <row r="488" spans="1:3" x14ac:dyDescent="0.35">
      <c r="A488">
        <v>9851</v>
      </c>
      <c r="B488">
        <v>-3</v>
      </c>
      <c r="C488">
        <v>18</v>
      </c>
    </row>
    <row r="489" spans="1:3" x14ac:dyDescent="0.35">
      <c r="A489">
        <v>9871</v>
      </c>
      <c r="B489">
        <v>7</v>
      </c>
      <c r="C489">
        <v>22</v>
      </c>
    </row>
    <row r="490" spans="1:3" x14ac:dyDescent="0.35">
      <c r="A490">
        <v>9891</v>
      </c>
      <c r="B490">
        <v>-5</v>
      </c>
      <c r="C490">
        <v>20</v>
      </c>
    </row>
    <row r="491" spans="1:3" x14ac:dyDescent="0.35">
      <c r="A491">
        <v>9912</v>
      </c>
      <c r="B491">
        <v>-1</v>
      </c>
      <c r="C491">
        <v>23</v>
      </c>
    </row>
    <row r="492" spans="1:3" x14ac:dyDescent="0.35">
      <c r="A492">
        <v>9932</v>
      </c>
      <c r="B492">
        <v>0</v>
      </c>
      <c r="C492">
        <v>23</v>
      </c>
    </row>
    <row r="493" spans="1:3" x14ac:dyDescent="0.35">
      <c r="A493">
        <v>9952</v>
      </c>
      <c r="B493">
        <v>-5</v>
      </c>
      <c r="C493">
        <v>17</v>
      </c>
    </row>
    <row r="494" spans="1:3" x14ac:dyDescent="0.35">
      <c r="A494">
        <v>9972</v>
      </c>
      <c r="B494">
        <v>5</v>
      </c>
      <c r="C494">
        <v>18</v>
      </c>
    </row>
    <row r="495" spans="1:3" x14ac:dyDescent="0.35">
      <c r="A495">
        <v>9992</v>
      </c>
      <c r="B495">
        <v>-6</v>
      </c>
      <c r="C495">
        <v>17</v>
      </c>
    </row>
    <row r="496" spans="1:3" x14ac:dyDescent="0.35">
      <c r="A496">
        <v>10013</v>
      </c>
      <c r="B496">
        <v>-2</v>
      </c>
      <c r="C496">
        <v>16</v>
      </c>
    </row>
    <row r="497" spans="1:3" x14ac:dyDescent="0.35">
      <c r="A497">
        <v>10033</v>
      </c>
      <c r="B497">
        <v>4</v>
      </c>
      <c r="C497">
        <v>19</v>
      </c>
    </row>
    <row r="498" spans="1:3" x14ac:dyDescent="0.35">
      <c r="A498">
        <v>10053</v>
      </c>
      <c r="B498">
        <v>-3</v>
      </c>
      <c r="C498">
        <v>16</v>
      </c>
    </row>
    <row r="499" spans="1:3" x14ac:dyDescent="0.35">
      <c r="A499">
        <v>10073</v>
      </c>
      <c r="B499">
        <v>3</v>
      </c>
      <c r="C499">
        <v>16</v>
      </c>
    </row>
    <row r="500" spans="1:3" x14ac:dyDescent="0.35">
      <c r="A500">
        <v>10093</v>
      </c>
      <c r="B500">
        <v>-6</v>
      </c>
      <c r="C500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A47B-062A-4854-ABCB-98C47F2F04B1}">
  <dimension ref="A1:C500"/>
  <sheetViews>
    <sheetView workbookViewId="0">
      <selection activeCell="J34" sqref="J34"/>
    </sheetView>
  </sheetViews>
  <sheetFormatPr defaultRowHeight="14.5" x14ac:dyDescent="0.35"/>
  <sheetData>
    <row r="1" spans="1:3" x14ac:dyDescent="0.35">
      <c r="A1">
        <v>25</v>
      </c>
      <c r="B1">
        <v>7</v>
      </c>
      <c r="C1">
        <v>7</v>
      </c>
    </row>
    <row r="2" spans="1:3" x14ac:dyDescent="0.35">
      <c r="A2">
        <v>45</v>
      </c>
      <c r="B2">
        <v>4</v>
      </c>
      <c r="C2">
        <v>-4</v>
      </c>
    </row>
    <row r="3" spans="1:3" x14ac:dyDescent="0.35">
      <c r="A3">
        <v>66</v>
      </c>
      <c r="B3">
        <v>4</v>
      </c>
      <c r="C3">
        <v>-4</v>
      </c>
    </row>
    <row r="4" spans="1:3" x14ac:dyDescent="0.35">
      <c r="A4">
        <v>86</v>
      </c>
      <c r="B4">
        <v>5</v>
      </c>
      <c r="C4">
        <v>-4</v>
      </c>
    </row>
    <row r="5" spans="1:3" x14ac:dyDescent="0.35">
      <c r="A5">
        <v>106</v>
      </c>
      <c r="B5">
        <v>0</v>
      </c>
      <c r="C5">
        <v>-5</v>
      </c>
    </row>
    <row r="6" spans="1:3" x14ac:dyDescent="0.35">
      <c r="A6">
        <v>126</v>
      </c>
      <c r="B6">
        <v>4</v>
      </c>
      <c r="C6">
        <v>-10</v>
      </c>
    </row>
    <row r="7" spans="1:3" x14ac:dyDescent="0.35">
      <c r="A7">
        <v>146</v>
      </c>
      <c r="B7">
        <v>0</v>
      </c>
      <c r="C7">
        <v>-8</v>
      </c>
    </row>
    <row r="8" spans="1:3" x14ac:dyDescent="0.35">
      <c r="A8">
        <v>167</v>
      </c>
      <c r="B8">
        <v>-1</v>
      </c>
      <c r="C8">
        <v>-5</v>
      </c>
    </row>
    <row r="9" spans="1:3" x14ac:dyDescent="0.35">
      <c r="A9">
        <v>187</v>
      </c>
      <c r="B9">
        <v>0</v>
      </c>
      <c r="C9">
        <v>-9</v>
      </c>
    </row>
    <row r="10" spans="1:3" x14ac:dyDescent="0.35">
      <c r="A10">
        <v>207</v>
      </c>
      <c r="B10">
        <v>2</v>
      </c>
      <c r="C10">
        <v>-2</v>
      </c>
    </row>
    <row r="11" spans="1:3" x14ac:dyDescent="0.35">
      <c r="A11">
        <v>227</v>
      </c>
      <c r="B11">
        <v>0</v>
      </c>
      <c r="C11">
        <v>-2</v>
      </c>
    </row>
    <row r="12" spans="1:3" x14ac:dyDescent="0.35">
      <c r="A12">
        <v>247</v>
      </c>
      <c r="B12">
        <v>-4</v>
      </c>
      <c r="C12">
        <v>-5</v>
      </c>
    </row>
    <row r="13" spans="1:3" x14ac:dyDescent="0.35">
      <c r="A13">
        <v>267</v>
      </c>
      <c r="B13">
        <v>-8</v>
      </c>
      <c r="C13">
        <v>-8</v>
      </c>
    </row>
    <row r="14" spans="1:3" x14ac:dyDescent="0.35">
      <c r="A14">
        <v>288</v>
      </c>
      <c r="B14">
        <v>-7</v>
      </c>
      <c r="C14">
        <v>0</v>
      </c>
    </row>
    <row r="15" spans="1:3" x14ac:dyDescent="0.35">
      <c r="A15">
        <v>308</v>
      </c>
      <c r="B15">
        <v>-10</v>
      </c>
      <c r="C15">
        <v>-6</v>
      </c>
    </row>
    <row r="16" spans="1:3" x14ac:dyDescent="0.35">
      <c r="A16">
        <v>328</v>
      </c>
      <c r="B16">
        <v>-13</v>
      </c>
      <c r="C16">
        <v>-1</v>
      </c>
    </row>
    <row r="17" spans="1:3" x14ac:dyDescent="0.35">
      <c r="A17">
        <v>348</v>
      </c>
      <c r="B17">
        <v>-15</v>
      </c>
      <c r="C17">
        <v>-4</v>
      </c>
    </row>
    <row r="18" spans="1:3" x14ac:dyDescent="0.35">
      <c r="A18">
        <v>368</v>
      </c>
      <c r="B18">
        <v>-16</v>
      </c>
      <c r="C18">
        <v>4</v>
      </c>
    </row>
    <row r="19" spans="1:3" x14ac:dyDescent="0.35">
      <c r="A19">
        <v>388</v>
      </c>
      <c r="B19">
        <v>-11</v>
      </c>
      <c r="C19">
        <v>0</v>
      </c>
    </row>
    <row r="20" spans="1:3" x14ac:dyDescent="0.35">
      <c r="A20">
        <v>409</v>
      </c>
      <c r="B20">
        <v>-4</v>
      </c>
      <c r="C20">
        <v>7</v>
      </c>
    </row>
    <row r="21" spans="1:3" x14ac:dyDescent="0.35">
      <c r="A21">
        <v>429</v>
      </c>
      <c r="B21">
        <v>2</v>
      </c>
      <c r="C21">
        <v>0</v>
      </c>
    </row>
    <row r="22" spans="1:3" x14ac:dyDescent="0.35">
      <c r="A22">
        <v>449</v>
      </c>
      <c r="B22">
        <v>6</v>
      </c>
      <c r="C22">
        <v>0</v>
      </c>
    </row>
    <row r="23" spans="1:3" x14ac:dyDescent="0.35">
      <c r="A23">
        <v>469</v>
      </c>
      <c r="B23">
        <v>5</v>
      </c>
      <c r="C23">
        <v>-1</v>
      </c>
    </row>
    <row r="24" spans="1:3" x14ac:dyDescent="0.35">
      <c r="A24">
        <v>489</v>
      </c>
      <c r="B24">
        <v>6</v>
      </c>
      <c r="C24">
        <v>0</v>
      </c>
    </row>
    <row r="25" spans="1:3" x14ac:dyDescent="0.35">
      <c r="A25">
        <v>510</v>
      </c>
      <c r="B25">
        <v>6</v>
      </c>
      <c r="C25">
        <v>0</v>
      </c>
    </row>
    <row r="26" spans="1:3" x14ac:dyDescent="0.35">
      <c r="A26">
        <v>530</v>
      </c>
      <c r="B26">
        <v>4</v>
      </c>
      <c r="C26">
        <v>-1</v>
      </c>
    </row>
    <row r="27" spans="1:3" x14ac:dyDescent="0.35">
      <c r="A27">
        <v>550</v>
      </c>
      <c r="B27">
        <v>1</v>
      </c>
      <c r="C27">
        <v>-1</v>
      </c>
    </row>
    <row r="28" spans="1:3" x14ac:dyDescent="0.35">
      <c r="A28">
        <v>570</v>
      </c>
      <c r="B28">
        <v>2</v>
      </c>
      <c r="C28">
        <v>-1</v>
      </c>
    </row>
    <row r="29" spans="1:3" x14ac:dyDescent="0.35">
      <c r="A29">
        <v>590</v>
      </c>
      <c r="B29">
        <v>1</v>
      </c>
      <c r="C29">
        <v>-4</v>
      </c>
    </row>
    <row r="30" spans="1:3" x14ac:dyDescent="0.35">
      <c r="A30">
        <v>611</v>
      </c>
      <c r="B30">
        <v>0</v>
      </c>
      <c r="C30">
        <v>-4</v>
      </c>
    </row>
    <row r="31" spans="1:3" x14ac:dyDescent="0.35">
      <c r="A31">
        <v>631</v>
      </c>
      <c r="B31">
        <v>-6</v>
      </c>
      <c r="C31">
        <v>-5</v>
      </c>
    </row>
    <row r="32" spans="1:3" x14ac:dyDescent="0.35">
      <c r="A32">
        <v>651</v>
      </c>
      <c r="B32">
        <v>-17</v>
      </c>
      <c r="C32">
        <v>-15</v>
      </c>
    </row>
    <row r="33" spans="1:3" x14ac:dyDescent="0.35">
      <c r="A33">
        <v>671</v>
      </c>
      <c r="B33">
        <v>-34</v>
      </c>
      <c r="C33">
        <v>-25</v>
      </c>
    </row>
    <row r="34" spans="1:3" x14ac:dyDescent="0.35">
      <c r="A34">
        <v>691</v>
      </c>
      <c r="B34">
        <v>-37</v>
      </c>
      <c r="C34">
        <v>-37</v>
      </c>
    </row>
    <row r="35" spans="1:3" x14ac:dyDescent="0.35">
      <c r="A35">
        <v>711</v>
      </c>
      <c r="B35">
        <v>-25</v>
      </c>
      <c r="C35">
        <v>-18</v>
      </c>
    </row>
    <row r="36" spans="1:3" x14ac:dyDescent="0.35">
      <c r="A36">
        <v>732</v>
      </c>
      <c r="B36">
        <v>-9</v>
      </c>
      <c r="C36">
        <v>-9</v>
      </c>
    </row>
    <row r="37" spans="1:3" x14ac:dyDescent="0.35">
      <c r="A37">
        <v>752</v>
      </c>
      <c r="B37">
        <v>-1</v>
      </c>
      <c r="C37">
        <v>-3</v>
      </c>
    </row>
    <row r="38" spans="1:3" x14ac:dyDescent="0.35">
      <c r="A38">
        <v>772</v>
      </c>
      <c r="B38">
        <v>-2</v>
      </c>
      <c r="C38">
        <v>-7</v>
      </c>
    </row>
    <row r="39" spans="1:3" x14ac:dyDescent="0.35">
      <c r="A39">
        <v>792</v>
      </c>
      <c r="B39">
        <v>0</v>
      </c>
      <c r="C39">
        <v>0</v>
      </c>
    </row>
    <row r="40" spans="1:3" x14ac:dyDescent="0.35">
      <c r="A40">
        <v>812</v>
      </c>
      <c r="B40">
        <v>10</v>
      </c>
      <c r="C40">
        <v>5</v>
      </c>
    </row>
    <row r="41" spans="1:3" x14ac:dyDescent="0.35">
      <c r="A41">
        <v>833</v>
      </c>
      <c r="B41">
        <v>17</v>
      </c>
      <c r="C41">
        <v>8</v>
      </c>
    </row>
    <row r="42" spans="1:3" x14ac:dyDescent="0.35">
      <c r="A42">
        <v>853</v>
      </c>
      <c r="B42">
        <v>29</v>
      </c>
      <c r="C42">
        <v>12</v>
      </c>
    </row>
    <row r="43" spans="1:3" x14ac:dyDescent="0.35">
      <c r="A43">
        <v>873</v>
      </c>
      <c r="B43">
        <v>23</v>
      </c>
      <c r="C43">
        <v>5</v>
      </c>
    </row>
    <row r="44" spans="1:3" x14ac:dyDescent="0.35">
      <c r="A44">
        <v>893</v>
      </c>
      <c r="B44">
        <v>18</v>
      </c>
      <c r="C44">
        <v>0</v>
      </c>
    </row>
    <row r="45" spans="1:3" x14ac:dyDescent="0.35">
      <c r="A45">
        <v>913</v>
      </c>
      <c r="B45">
        <v>15</v>
      </c>
      <c r="C45">
        <v>0</v>
      </c>
    </row>
    <row r="46" spans="1:3" x14ac:dyDescent="0.35">
      <c r="A46">
        <v>933</v>
      </c>
      <c r="B46">
        <v>14</v>
      </c>
      <c r="C46">
        <v>0</v>
      </c>
    </row>
    <row r="47" spans="1:3" x14ac:dyDescent="0.35">
      <c r="A47">
        <v>954</v>
      </c>
      <c r="B47">
        <v>10</v>
      </c>
      <c r="C47">
        <v>-2</v>
      </c>
    </row>
    <row r="48" spans="1:3" x14ac:dyDescent="0.35">
      <c r="A48">
        <v>974</v>
      </c>
      <c r="B48">
        <v>15</v>
      </c>
      <c r="C48">
        <v>4</v>
      </c>
    </row>
    <row r="49" spans="1:3" x14ac:dyDescent="0.35">
      <c r="A49">
        <v>994</v>
      </c>
      <c r="B49">
        <v>18</v>
      </c>
      <c r="C49">
        <v>4</v>
      </c>
    </row>
    <row r="50" spans="1:3" x14ac:dyDescent="0.35">
      <c r="A50">
        <v>1014</v>
      </c>
      <c r="B50">
        <v>17</v>
      </c>
      <c r="C50">
        <v>6</v>
      </c>
    </row>
    <row r="51" spans="1:3" x14ac:dyDescent="0.35">
      <c r="A51">
        <v>1034</v>
      </c>
      <c r="B51">
        <v>10</v>
      </c>
      <c r="C51">
        <v>10</v>
      </c>
    </row>
    <row r="52" spans="1:3" x14ac:dyDescent="0.35">
      <c r="A52">
        <v>1055</v>
      </c>
      <c r="B52">
        <v>7</v>
      </c>
      <c r="C52">
        <v>12</v>
      </c>
    </row>
    <row r="53" spans="1:3" x14ac:dyDescent="0.35">
      <c r="A53">
        <v>1075</v>
      </c>
      <c r="B53">
        <v>7</v>
      </c>
      <c r="C53">
        <v>3</v>
      </c>
    </row>
    <row r="54" spans="1:3" x14ac:dyDescent="0.35">
      <c r="A54">
        <v>1095</v>
      </c>
      <c r="B54">
        <v>0</v>
      </c>
      <c r="C54">
        <v>-4</v>
      </c>
    </row>
    <row r="55" spans="1:3" x14ac:dyDescent="0.35">
      <c r="A55">
        <v>1115</v>
      </c>
      <c r="B55">
        <v>-8</v>
      </c>
      <c r="C55">
        <v>-8</v>
      </c>
    </row>
    <row r="56" spans="1:3" x14ac:dyDescent="0.35">
      <c r="A56">
        <v>1135</v>
      </c>
      <c r="B56">
        <v>-21</v>
      </c>
      <c r="C56">
        <v>-24</v>
      </c>
    </row>
    <row r="57" spans="1:3" x14ac:dyDescent="0.35">
      <c r="A57">
        <v>1156</v>
      </c>
      <c r="B57">
        <v>-27</v>
      </c>
      <c r="C57">
        <v>-22</v>
      </c>
    </row>
    <row r="58" spans="1:3" x14ac:dyDescent="0.35">
      <c r="A58">
        <v>1176</v>
      </c>
      <c r="B58">
        <v>-38</v>
      </c>
      <c r="C58">
        <v>-21</v>
      </c>
    </row>
    <row r="59" spans="1:3" x14ac:dyDescent="0.35">
      <c r="A59">
        <v>1196</v>
      </c>
      <c r="B59">
        <v>-41</v>
      </c>
      <c r="C59">
        <v>-14</v>
      </c>
    </row>
    <row r="60" spans="1:3" x14ac:dyDescent="0.35">
      <c r="A60">
        <v>1216</v>
      </c>
      <c r="B60">
        <v>-27</v>
      </c>
      <c r="C60">
        <v>-15</v>
      </c>
    </row>
    <row r="61" spans="1:3" x14ac:dyDescent="0.35">
      <c r="A61">
        <v>1236</v>
      </c>
      <c r="B61">
        <v>-16</v>
      </c>
      <c r="C61">
        <v>-9</v>
      </c>
    </row>
    <row r="62" spans="1:3" x14ac:dyDescent="0.35">
      <c r="A62">
        <v>1257</v>
      </c>
      <c r="B62">
        <v>-12</v>
      </c>
      <c r="C62">
        <v>-9</v>
      </c>
    </row>
    <row r="63" spans="1:3" x14ac:dyDescent="0.35">
      <c r="A63">
        <v>1277</v>
      </c>
      <c r="B63">
        <v>-16</v>
      </c>
      <c r="C63">
        <v>-10</v>
      </c>
    </row>
    <row r="64" spans="1:3" x14ac:dyDescent="0.35">
      <c r="A64">
        <v>1297</v>
      </c>
      <c r="B64">
        <v>-17</v>
      </c>
      <c r="C64">
        <v>-9</v>
      </c>
    </row>
    <row r="65" spans="1:3" x14ac:dyDescent="0.35">
      <c r="A65">
        <v>1317</v>
      </c>
      <c r="B65">
        <v>-15</v>
      </c>
      <c r="C65">
        <v>-2</v>
      </c>
    </row>
    <row r="66" spans="1:3" x14ac:dyDescent="0.35">
      <c r="A66">
        <v>1337</v>
      </c>
      <c r="B66">
        <v>-19</v>
      </c>
      <c r="C66">
        <v>-12</v>
      </c>
    </row>
    <row r="67" spans="1:3" x14ac:dyDescent="0.35">
      <c r="A67">
        <v>1357</v>
      </c>
      <c r="B67">
        <v>-13</v>
      </c>
      <c r="C67">
        <v>-17</v>
      </c>
    </row>
    <row r="68" spans="1:3" x14ac:dyDescent="0.35">
      <c r="A68">
        <v>1378</v>
      </c>
      <c r="B68">
        <v>-10</v>
      </c>
      <c r="C68">
        <v>-16</v>
      </c>
    </row>
    <row r="69" spans="1:3" x14ac:dyDescent="0.35">
      <c r="A69">
        <v>1398</v>
      </c>
      <c r="B69">
        <v>-9</v>
      </c>
      <c r="C69">
        <v>-16</v>
      </c>
    </row>
    <row r="70" spans="1:3" x14ac:dyDescent="0.35">
      <c r="A70">
        <v>1418</v>
      </c>
      <c r="B70">
        <v>-5</v>
      </c>
      <c r="C70">
        <v>-14</v>
      </c>
    </row>
    <row r="71" spans="1:3" x14ac:dyDescent="0.35">
      <c r="A71">
        <v>1438</v>
      </c>
      <c r="B71">
        <v>-3</v>
      </c>
      <c r="C71">
        <v>-13</v>
      </c>
    </row>
    <row r="72" spans="1:3" x14ac:dyDescent="0.35">
      <c r="A72">
        <v>1458</v>
      </c>
      <c r="B72">
        <v>8</v>
      </c>
      <c r="C72">
        <v>-7</v>
      </c>
    </row>
    <row r="73" spans="1:3" x14ac:dyDescent="0.35">
      <c r="A73">
        <v>1479</v>
      </c>
      <c r="B73">
        <v>19</v>
      </c>
      <c r="C73">
        <v>-14</v>
      </c>
    </row>
    <row r="74" spans="1:3" x14ac:dyDescent="0.35">
      <c r="A74">
        <v>1499</v>
      </c>
      <c r="B74">
        <v>25</v>
      </c>
      <c r="C74">
        <v>-12</v>
      </c>
    </row>
    <row r="75" spans="1:3" x14ac:dyDescent="0.35">
      <c r="A75">
        <v>1519</v>
      </c>
      <c r="B75">
        <v>25</v>
      </c>
      <c r="C75">
        <v>-16</v>
      </c>
    </row>
    <row r="76" spans="1:3" x14ac:dyDescent="0.35">
      <c r="A76">
        <v>1539</v>
      </c>
      <c r="B76">
        <v>19</v>
      </c>
      <c r="C76">
        <v>-17</v>
      </c>
    </row>
    <row r="77" spans="1:3" x14ac:dyDescent="0.35">
      <c r="A77">
        <v>1559</v>
      </c>
      <c r="B77">
        <v>12</v>
      </c>
      <c r="C77">
        <v>-18</v>
      </c>
    </row>
    <row r="78" spans="1:3" x14ac:dyDescent="0.35">
      <c r="A78">
        <v>1579</v>
      </c>
      <c r="B78">
        <v>12</v>
      </c>
      <c r="C78">
        <v>-14</v>
      </c>
    </row>
    <row r="79" spans="1:3" x14ac:dyDescent="0.35">
      <c r="A79">
        <v>1600</v>
      </c>
      <c r="B79">
        <v>10</v>
      </c>
      <c r="C79">
        <v>-21</v>
      </c>
    </row>
    <row r="80" spans="1:3" x14ac:dyDescent="0.35">
      <c r="A80">
        <v>1620</v>
      </c>
      <c r="B80">
        <v>11</v>
      </c>
      <c r="C80">
        <v>-23</v>
      </c>
    </row>
    <row r="81" spans="1:3" x14ac:dyDescent="0.35">
      <c r="A81">
        <v>1640</v>
      </c>
      <c r="B81">
        <v>12</v>
      </c>
      <c r="C81">
        <v>-21</v>
      </c>
    </row>
    <row r="82" spans="1:3" x14ac:dyDescent="0.35">
      <c r="A82">
        <v>1660</v>
      </c>
      <c r="B82">
        <v>11</v>
      </c>
      <c r="C82">
        <v>-17</v>
      </c>
    </row>
    <row r="83" spans="1:3" x14ac:dyDescent="0.35">
      <c r="A83">
        <v>1680</v>
      </c>
      <c r="B83">
        <v>6</v>
      </c>
      <c r="C83">
        <v>-20</v>
      </c>
    </row>
    <row r="84" spans="1:3" x14ac:dyDescent="0.35">
      <c r="A84">
        <v>1700</v>
      </c>
      <c r="B84">
        <v>3</v>
      </c>
      <c r="C84">
        <v>-15</v>
      </c>
    </row>
    <row r="85" spans="1:3" x14ac:dyDescent="0.35">
      <c r="A85">
        <v>1721</v>
      </c>
      <c r="B85">
        <v>-4</v>
      </c>
      <c r="C85">
        <v>-26</v>
      </c>
    </row>
    <row r="86" spans="1:3" x14ac:dyDescent="0.35">
      <c r="A86">
        <v>1741</v>
      </c>
      <c r="B86">
        <v>-5</v>
      </c>
      <c r="C86">
        <v>-25</v>
      </c>
    </row>
    <row r="87" spans="1:3" x14ac:dyDescent="0.35">
      <c r="A87">
        <v>1761</v>
      </c>
      <c r="B87">
        <v>-10</v>
      </c>
      <c r="C87">
        <v>-14</v>
      </c>
    </row>
    <row r="88" spans="1:3" x14ac:dyDescent="0.35">
      <c r="A88">
        <v>1781</v>
      </c>
      <c r="B88">
        <v>-19</v>
      </c>
      <c r="C88">
        <v>-1</v>
      </c>
    </row>
    <row r="89" spans="1:3" x14ac:dyDescent="0.35">
      <c r="A89">
        <v>1801</v>
      </c>
      <c r="B89">
        <v>-24</v>
      </c>
      <c r="C89">
        <v>2</v>
      </c>
    </row>
    <row r="90" spans="1:3" x14ac:dyDescent="0.35">
      <c r="A90">
        <v>1822</v>
      </c>
      <c r="B90">
        <v>-32</v>
      </c>
      <c r="C90">
        <v>6</v>
      </c>
    </row>
    <row r="91" spans="1:3" x14ac:dyDescent="0.35">
      <c r="A91">
        <v>1842</v>
      </c>
      <c r="B91">
        <v>-25</v>
      </c>
      <c r="C91">
        <v>9</v>
      </c>
    </row>
    <row r="92" spans="1:3" x14ac:dyDescent="0.35">
      <c r="A92">
        <v>1862</v>
      </c>
      <c r="B92">
        <v>-16</v>
      </c>
      <c r="C92">
        <v>1</v>
      </c>
    </row>
    <row r="93" spans="1:3" x14ac:dyDescent="0.35">
      <c r="A93">
        <v>1882</v>
      </c>
      <c r="B93">
        <v>-13</v>
      </c>
      <c r="C93">
        <v>6</v>
      </c>
    </row>
    <row r="94" spans="1:3" x14ac:dyDescent="0.35">
      <c r="A94">
        <v>1902</v>
      </c>
      <c r="B94">
        <v>-15</v>
      </c>
      <c r="C94">
        <v>9</v>
      </c>
    </row>
    <row r="95" spans="1:3" x14ac:dyDescent="0.35">
      <c r="A95">
        <v>1923</v>
      </c>
      <c r="B95">
        <v>-16</v>
      </c>
      <c r="C95">
        <v>12</v>
      </c>
    </row>
    <row r="96" spans="1:3" x14ac:dyDescent="0.35">
      <c r="A96">
        <v>1943</v>
      </c>
      <c r="B96">
        <v>-18</v>
      </c>
      <c r="C96">
        <v>15</v>
      </c>
    </row>
    <row r="97" spans="1:3" x14ac:dyDescent="0.35">
      <c r="A97">
        <v>1963</v>
      </c>
      <c r="B97">
        <v>-14</v>
      </c>
      <c r="C97">
        <v>7</v>
      </c>
    </row>
    <row r="98" spans="1:3" x14ac:dyDescent="0.35">
      <c r="A98">
        <v>1983</v>
      </c>
      <c r="B98">
        <v>-12</v>
      </c>
      <c r="C98">
        <v>8</v>
      </c>
    </row>
    <row r="99" spans="1:3" x14ac:dyDescent="0.35">
      <c r="A99">
        <v>2003</v>
      </c>
      <c r="B99">
        <v>-8</v>
      </c>
      <c r="C99">
        <v>2</v>
      </c>
    </row>
    <row r="100" spans="1:3" x14ac:dyDescent="0.35">
      <c r="A100">
        <v>2023</v>
      </c>
      <c r="B100">
        <v>-10</v>
      </c>
      <c r="C100">
        <v>-1</v>
      </c>
    </row>
    <row r="101" spans="1:3" x14ac:dyDescent="0.35">
      <c r="A101">
        <v>2044</v>
      </c>
      <c r="B101">
        <v>-8</v>
      </c>
      <c r="C101">
        <v>0</v>
      </c>
    </row>
    <row r="102" spans="1:3" x14ac:dyDescent="0.35">
      <c r="A102">
        <v>2064</v>
      </c>
      <c r="B102">
        <v>-5</v>
      </c>
      <c r="C102">
        <v>-8</v>
      </c>
    </row>
    <row r="103" spans="1:3" x14ac:dyDescent="0.35">
      <c r="A103">
        <v>2084</v>
      </c>
      <c r="B103">
        <v>-2</v>
      </c>
      <c r="C103">
        <v>-13</v>
      </c>
    </row>
    <row r="104" spans="1:3" x14ac:dyDescent="0.35">
      <c r="A104">
        <v>2104</v>
      </c>
      <c r="B104">
        <v>-2</v>
      </c>
      <c r="C104">
        <v>-18</v>
      </c>
    </row>
    <row r="105" spans="1:3" x14ac:dyDescent="0.35">
      <c r="A105">
        <v>2124</v>
      </c>
      <c r="B105">
        <v>3</v>
      </c>
      <c r="C105">
        <v>-21</v>
      </c>
    </row>
    <row r="106" spans="1:3" x14ac:dyDescent="0.35">
      <c r="A106">
        <v>2144</v>
      </c>
      <c r="B106">
        <v>12</v>
      </c>
      <c r="C106">
        <v>-21</v>
      </c>
    </row>
    <row r="107" spans="1:3" x14ac:dyDescent="0.35">
      <c r="A107">
        <v>2165</v>
      </c>
      <c r="B107">
        <v>18</v>
      </c>
      <c r="C107">
        <v>-22</v>
      </c>
    </row>
    <row r="108" spans="1:3" x14ac:dyDescent="0.35">
      <c r="A108">
        <v>2185</v>
      </c>
      <c r="B108">
        <v>20</v>
      </c>
      <c r="C108">
        <v>-16</v>
      </c>
    </row>
    <row r="109" spans="1:3" x14ac:dyDescent="0.35">
      <c r="A109">
        <v>2205</v>
      </c>
      <c r="B109">
        <v>13</v>
      </c>
      <c r="C109">
        <v>-17</v>
      </c>
    </row>
    <row r="110" spans="1:3" x14ac:dyDescent="0.35">
      <c r="A110">
        <v>2225</v>
      </c>
      <c r="B110">
        <v>6</v>
      </c>
      <c r="C110">
        <v>-14</v>
      </c>
    </row>
    <row r="111" spans="1:3" x14ac:dyDescent="0.35">
      <c r="A111">
        <v>2245</v>
      </c>
      <c r="B111">
        <v>5</v>
      </c>
      <c r="C111">
        <v>-23</v>
      </c>
    </row>
    <row r="112" spans="1:3" x14ac:dyDescent="0.35">
      <c r="A112">
        <v>2266</v>
      </c>
      <c r="B112">
        <v>3</v>
      </c>
      <c r="C112">
        <v>-27</v>
      </c>
    </row>
    <row r="113" spans="1:3" x14ac:dyDescent="0.35">
      <c r="A113">
        <v>2286</v>
      </c>
      <c r="B113">
        <v>6</v>
      </c>
      <c r="C113">
        <v>-31</v>
      </c>
    </row>
    <row r="114" spans="1:3" x14ac:dyDescent="0.35">
      <c r="A114">
        <v>2306</v>
      </c>
      <c r="B114">
        <v>11</v>
      </c>
      <c r="C114">
        <v>-29</v>
      </c>
    </row>
    <row r="115" spans="1:3" x14ac:dyDescent="0.35">
      <c r="A115">
        <v>2326</v>
      </c>
      <c r="B115">
        <v>10</v>
      </c>
      <c r="C115">
        <v>-22</v>
      </c>
    </row>
    <row r="116" spans="1:3" x14ac:dyDescent="0.35">
      <c r="A116">
        <v>2346</v>
      </c>
      <c r="B116">
        <v>14</v>
      </c>
      <c r="C116">
        <v>-11</v>
      </c>
    </row>
    <row r="117" spans="1:3" x14ac:dyDescent="0.35">
      <c r="A117">
        <v>2366</v>
      </c>
      <c r="B117">
        <v>10</v>
      </c>
      <c r="C117">
        <v>-6</v>
      </c>
    </row>
    <row r="118" spans="1:3" x14ac:dyDescent="0.35">
      <c r="A118">
        <v>2387</v>
      </c>
      <c r="B118">
        <v>6</v>
      </c>
      <c r="C118">
        <v>-8</v>
      </c>
    </row>
    <row r="119" spans="1:3" x14ac:dyDescent="0.35">
      <c r="A119">
        <v>2407</v>
      </c>
      <c r="B119">
        <v>3</v>
      </c>
      <c r="C119">
        <v>-8</v>
      </c>
    </row>
    <row r="120" spans="1:3" x14ac:dyDescent="0.35">
      <c r="A120">
        <v>2427</v>
      </c>
      <c r="B120">
        <v>0</v>
      </c>
      <c r="C120">
        <v>-10</v>
      </c>
    </row>
    <row r="121" spans="1:3" x14ac:dyDescent="0.35">
      <c r="A121">
        <v>2447</v>
      </c>
      <c r="B121">
        <v>-9</v>
      </c>
      <c r="C121">
        <v>-3</v>
      </c>
    </row>
    <row r="122" spans="1:3" x14ac:dyDescent="0.35">
      <c r="A122">
        <v>2467</v>
      </c>
      <c r="B122">
        <v>-12</v>
      </c>
      <c r="C122">
        <v>-6</v>
      </c>
    </row>
    <row r="123" spans="1:3" x14ac:dyDescent="0.35">
      <c r="A123">
        <v>2488</v>
      </c>
      <c r="B123">
        <v>-9</v>
      </c>
      <c r="C123">
        <v>-5</v>
      </c>
    </row>
    <row r="124" spans="1:3" x14ac:dyDescent="0.35">
      <c r="A124">
        <v>2508</v>
      </c>
      <c r="B124">
        <v>-2</v>
      </c>
      <c r="C124">
        <v>-5</v>
      </c>
    </row>
    <row r="125" spans="1:3" x14ac:dyDescent="0.35">
      <c r="A125">
        <v>2528</v>
      </c>
      <c r="B125">
        <v>0</v>
      </c>
      <c r="C125">
        <v>-5</v>
      </c>
    </row>
    <row r="126" spans="1:3" x14ac:dyDescent="0.35">
      <c r="A126">
        <v>2548</v>
      </c>
      <c r="B126">
        <v>-5</v>
      </c>
      <c r="C126">
        <v>2</v>
      </c>
    </row>
    <row r="127" spans="1:3" x14ac:dyDescent="0.35">
      <c r="A127">
        <v>2568</v>
      </c>
      <c r="B127">
        <v>-12</v>
      </c>
      <c r="C127">
        <v>11</v>
      </c>
    </row>
    <row r="128" spans="1:3" x14ac:dyDescent="0.35">
      <c r="A128">
        <v>2588</v>
      </c>
      <c r="B128">
        <v>-16</v>
      </c>
      <c r="C128">
        <v>11</v>
      </c>
    </row>
    <row r="129" spans="1:3" x14ac:dyDescent="0.35">
      <c r="A129">
        <v>2609</v>
      </c>
      <c r="B129">
        <v>-21</v>
      </c>
      <c r="C129">
        <v>15</v>
      </c>
    </row>
    <row r="130" spans="1:3" x14ac:dyDescent="0.35">
      <c r="A130">
        <v>2629</v>
      </c>
      <c r="B130">
        <v>-25</v>
      </c>
      <c r="C130">
        <v>8</v>
      </c>
    </row>
    <row r="131" spans="1:3" x14ac:dyDescent="0.35">
      <c r="A131">
        <v>2649</v>
      </c>
      <c r="B131">
        <v>-23</v>
      </c>
      <c r="C131">
        <v>7</v>
      </c>
    </row>
    <row r="132" spans="1:3" x14ac:dyDescent="0.35">
      <c r="A132">
        <v>2669</v>
      </c>
      <c r="B132">
        <v>-22</v>
      </c>
      <c r="C132">
        <v>7</v>
      </c>
    </row>
    <row r="133" spans="1:3" x14ac:dyDescent="0.35">
      <c r="A133">
        <v>2689</v>
      </c>
      <c r="B133">
        <v>-22</v>
      </c>
      <c r="C133">
        <v>1</v>
      </c>
    </row>
    <row r="134" spans="1:3" x14ac:dyDescent="0.35">
      <c r="A134">
        <v>2709</v>
      </c>
      <c r="B134">
        <v>-21</v>
      </c>
      <c r="C134">
        <v>0</v>
      </c>
    </row>
    <row r="135" spans="1:3" x14ac:dyDescent="0.35">
      <c r="A135">
        <v>2730</v>
      </c>
      <c r="B135">
        <v>-15</v>
      </c>
      <c r="C135">
        <v>-1</v>
      </c>
    </row>
    <row r="136" spans="1:3" x14ac:dyDescent="0.35">
      <c r="A136">
        <v>2750</v>
      </c>
      <c r="B136">
        <v>-14</v>
      </c>
      <c r="C136">
        <v>0</v>
      </c>
    </row>
    <row r="137" spans="1:3" x14ac:dyDescent="0.35">
      <c r="A137">
        <v>2770</v>
      </c>
      <c r="B137">
        <v>-6</v>
      </c>
      <c r="C137">
        <v>-5</v>
      </c>
    </row>
    <row r="138" spans="1:3" x14ac:dyDescent="0.35">
      <c r="A138">
        <v>2790</v>
      </c>
      <c r="B138">
        <v>4</v>
      </c>
      <c r="C138">
        <v>-2</v>
      </c>
    </row>
    <row r="139" spans="1:3" x14ac:dyDescent="0.35">
      <c r="A139">
        <v>2810</v>
      </c>
      <c r="B139">
        <v>8</v>
      </c>
      <c r="C139">
        <v>-2</v>
      </c>
    </row>
    <row r="140" spans="1:3" x14ac:dyDescent="0.35">
      <c r="A140">
        <v>2830</v>
      </c>
      <c r="B140">
        <v>-2</v>
      </c>
      <c r="C140">
        <v>-9</v>
      </c>
    </row>
    <row r="141" spans="1:3" x14ac:dyDescent="0.35">
      <c r="A141">
        <v>2851</v>
      </c>
      <c r="B141">
        <v>-3</v>
      </c>
      <c r="C141">
        <v>-13</v>
      </c>
    </row>
    <row r="142" spans="1:3" x14ac:dyDescent="0.35">
      <c r="A142">
        <v>2871</v>
      </c>
      <c r="B142">
        <v>0</v>
      </c>
      <c r="C142">
        <v>-24</v>
      </c>
    </row>
    <row r="143" spans="1:3" x14ac:dyDescent="0.35">
      <c r="A143">
        <v>2891</v>
      </c>
      <c r="B143">
        <v>6</v>
      </c>
      <c r="C143">
        <v>-28</v>
      </c>
    </row>
    <row r="144" spans="1:3" x14ac:dyDescent="0.35">
      <c r="A144">
        <v>2911</v>
      </c>
      <c r="B144">
        <v>11</v>
      </c>
      <c r="C144">
        <v>-27</v>
      </c>
    </row>
    <row r="145" spans="1:3" x14ac:dyDescent="0.35">
      <c r="A145">
        <v>2931</v>
      </c>
      <c r="B145">
        <v>13</v>
      </c>
      <c r="C145">
        <v>-22</v>
      </c>
    </row>
    <row r="146" spans="1:3" x14ac:dyDescent="0.35">
      <c r="A146">
        <v>2952</v>
      </c>
      <c r="B146">
        <v>16</v>
      </c>
      <c r="C146">
        <v>-13</v>
      </c>
    </row>
    <row r="147" spans="1:3" x14ac:dyDescent="0.35">
      <c r="A147">
        <v>2972</v>
      </c>
      <c r="B147">
        <v>8</v>
      </c>
      <c r="C147">
        <v>-21</v>
      </c>
    </row>
    <row r="148" spans="1:3" x14ac:dyDescent="0.35">
      <c r="A148">
        <v>2992</v>
      </c>
      <c r="B148">
        <v>3</v>
      </c>
      <c r="C148">
        <v>-21</v>
      </c>
    </row>
    <row r="149" spans="1:3" x14ac:dyDescent="0.35">
      <c r="A149">
        <v>3012</v>
      </c>
      <c r="B149">
        <v>0</v>
      </c>
      <c r="C149">
        <v>-29</v>
      </c>
    </row>
    <row r="150" spans="1:3" x14ac:dyDescent="0.35">
      <c r="A150">
        <v>3032</v>
      </c>
      <c r="B150">
        <v>2</v>
      </c>
      <c r="C150">
        <v>-22</v>
      </c>
    </row>
    <row r="151" spans="1:3" x14ac:dyDescent="0.35">
      <c r="A151">
        <v>3052</v>
      </c>
      <c r="B151">
        <v>12</v>
      </c>
      <c r="C151">
        <v>-23</v>
      </c>
    </row>
    <row r="152" spans="1:3" x14ac:dyDescent="0.35">
      <c r="A152">
        <v>3072</v>
      </c>
      <c r="B152">
        <v>12</v>
      </c>
      <c r="C152">
        <v>-21</v>
      </c>
    </row>
    <row r="153" spans="1:3" x14ac:dyDescent="0.35">
      <c r="A153">
        <v>3093</v>
      </c>
      <c r="B153">
        <v>16</v>
      </c>
      <c r="C153">
        <v>-15</v>
      </c>
    </row>
    <row r="154" spans="1:3" x14ac:dyDescent="0.35">
      <c r="A154">
        <v>3113</v>
      </c>
      <c r="B154">
        <v>10</v>
      </c>
      <c r="C154">
        <v>-10</v>
      </c>
    </row>
    <row r="155" spans="1:3" x14ac:dyDescent="0.35">
      <c r="A155">
        <v>3133</v>
      </c>
      <c r="B155">
        <v>3</v>
      </c>
      <c r="C155">
        <v>-11</v>
      </c>
    </row>
    <row r="156" spans="1:3" x14ac:dyDescent="0.35">
      <c r="A156">
        <v>3153</v>
      </c>
      <c r="B156">
        <v>-2</v>
      </c>
      <c r="C156">
        <v>-10</v>
      </c>
    </row>
    <row r="157" spans="1:3" x14ac:dyDescent="0.35">
      <c r="A157">
        <v>3173</v>
      </c>
      <c r="B157">
        <v>-7</v>
      </c>
      <c r="C157">
        <v>-9</v>
      </c>
    </row>
    <row r="158" spans="1:3" x14ac:dyDescent="0.35">
      <c r="A158">
        <v>3193</v>
      </c>
      <c r="B158">
        <v>-5</v>
      </c>
      <c r="C158">
        <v>-9</v>
      </c>
    </row>
    <row r="159" spans="1:3" x14ac:dyDescent="0.35">
      <c r="A159">
        <v>3214</v>
      </c>
      <c r="B159">
        <v>-6</v>
      </c>
      <c r="C159">
        <v>-14</v>
      </c>
    </row>
    <row r="160" spans="1:3" x14ac:dyDescent="0.35">
      <c r="A160">
        <v>3234</v>
      </c>
      <c r="B160">
        <v>-3</v>
      </c>
      <c r="C160">
        <v>-6</v>
      </c>
    </row>
    <row r="161" spans="1:3" x14ac:dyDescent="0.35">
      <c r="A161">
        <v>3254</v>
      </c>
      <c r="B161">
        <v>4</v>
      </c>
      <c r="C161">
        <v>0</v>
      </c>
    </row>
    <row r="162" spans="1:3" x14ac:dyDescent="0.35">
      <c r="A162">
        <v>3274</v>
      </c>
      <c r="B162">
        <v>1</v>
      </c>
      <c r="C162">
        <v>3</v>
      </c>
    </row>
    <row r="163" spans="1:3" x14ac:dyDescent="0.35">
      <c r="A163">
        <v>3294</v>
      </c>
      <c r="B163">
        <v>0</v>
      </c>
      <c r="C163">
        <v>8</v>
      </c>
    </row>
    <row r="164" spans="1:3" x14ac:dyDescent="0.35">
      <c r="A164">
        <v>3314</v>
      </c>
      <c r="B164">
        <v>-10</v>
      </c>
      <c r="C164">
        <v>6</v>
      </c>
    </row>
    <row r="165" spans="1:3" x14ac:dyDescent="0.35">
      <c r="A165">
        <v>3335</v>
      </c>
      <c r="B165">
        <v>-20</v>
      </c>
      <c r="C165">
        <v>5</v>
      </c>
    </row>
    <row r="166" spans="1:3" x14ac:dyDescent="0.35">
      <c r="A166">
        <v>3355</v>
      </c>
      <c r="B166">
        <v>-27</v>
      </c>
      <c r="C166">
        <v>12</v>
      </c>
    </row>
    <row r="167" spans="1:3" x14ac:dyDescent="0.35">
      <c r="A167">
        <v>3375</v>
      </c>
      <c r="B167">
        <v>-27</v>
      </c>
      <c r="C167">
        <v>12</v>
      </c>
    </row>
    <row r="168" spans="1:3" x14ac:dyDescent="0.35">
      <c r="A168">
        <v>3395</v>
      </c>
      <c r="B168">
        <v>-16</v>
      </c>
      <c r="C168">
        <v>11</v>
      </c>
    </row>
    <row r="169" spans="1:3" x14ac:dyDescent="0.35">
      <c r="A169">
        <v>3415</v>
      </c>
      <c r="B169">
        <v>-7</v>
      </c>
      <c r="C169">
        <v>6</v>
      </c>
    </row>
    <row r="170" spans="1:3" x14ac:dyDescent="0.35">
      <c r="A170">
        <v>3435</v>
      </c>
      <c r="B170">
        <v>-5</v>
      </c>
      <c r="C170">
        <v>0</v>
      </c>
    </row>
    <row r="171" spans="1:3" x14ac:dyDescent="0.35">
      <c r="A171">
        <v>3455</v>
      </c>
      <c r="B171">
        <v>-11</v>
      </c>
      <c r="C171">
        <v>12</v>
      </c>
    </row>
    <row r="172" spans="1:3" x14ac:dyDescent="0.35">
      <c r="A172">
        <v>3476</v>
      </c>
      <c r="B172">
        <v>-19</v>
      </c>
      <c r="C172">
        <v>6</v>
      </c>
    </row>
    <row r="173" spans="1:3" x14ac:dyDescent="0.35">
      <c r="A173">
        <v>3496</v>
      </c>
      <c r="B173">
        <v>-20</v>
      </c>
      <c r="C173">
        <v>-4</v>
      </c>
    </row>
    <row r="174" spans="1:3" x14ac:dyDescent="0.35">
      <c r="A174">
        <v>3516</v>
      </c>
      <c r="B174">
        <v>-15</v>
      </c>
      <c r="C174">
        <v>-4</v>
      </c>
    </row>
    <row r="175" spans="1:3" x14ac:dyDescent="0.35">
      <c r="A175">
        <v>3536</v>
      </c>
      <c r="B175">
        <v>-12</v>
      </c>
      <c r="C175">
        <v>-11</v>
      </c>
    </row>
    <row r="176" spans="1:3" x14ac:dyDescent="0.35">
      <c r="A176">
        <v>3556</v>
      </c>
      <c r="B176">
        <v>-2</v>
      </c>
      <c r="C176">
        <v>-1</v>
      </c>
    </row>
    <row r="177" spans="1:3" x14ac:dyDescent="0.35">
      <c r="A177">
        <v>3576</v>
      </c>
      <c r="B177">
        <v>6</v>
      </c>
      <c r="C177">
        <v>-2</v>
      </c>
    </row>
    <row r="178" spans="1:3" x14ac:dyDescent="0.35">
      <c r="A178">
        <v>3597</v>
      </c>
      <c r="B178">
        <v>0</v>
      </c>
      <c r="C178">
        <v>-9</v>
      </c>
    </row>
    <row r="179" spans="1:3" x14ac:dyDescent="0.35">
      <c r="A179">
        <v>3617</v>
      </c>
      <c r="B179">
        <v>-6</v>
      </c>
      <c r="C179">
        <v>-18</v>
      </c>
    </row>
    <row r="180" spans="1:3" x14ac:dyDescent="0.35">
      <c r="A180">
        <v>3637</v>
      </c>
      <c r="B180">
        <v>-10</v>
      </c>
      <c r="C180">
        <v>-28</v>
      </c>
    </row>
    <row r="181" spans="1:3" x14ac:dyDescent="0.35">
      <c r="A181">
        <v>3657</v>
      </c>
      <c r="B181">
        <v>-10</v>
      </c>
      <c r="C181">
        <v>-30</v>
      </c>
    </row>
    <row r="182" spans="1:3" x14ac:dyDescent="0.35">
      <c r="A182">
        <v>3677</v>
      </c>
      <c r="B182">
        <v>-2</v>
      </c>
      <c r="C182">
        <v>-27</v>
      </c>
    </row>
    <row r="183" spans="1:3" x14ac:dyDescent="0.35">
      <c r="A183">
        <v>3697</v>
      </c>
      <c r="B183">
        <v>4</v>
      </c>
      <c r="C183">
        <v>-19</v>
      </c>
    </row>
    <row r="184" spans="1:3" x14ac:dyDescent="0.35">
      <c r="A184">
        <v>3718</v>
      </c>
      <c r="B184">
        <v>2</v>
      </c>
      <c r="C184">
        <v>-21</v>
      </c>
    </row>
    <row r="185" spans="1:3" x14ac:dyDescent="0.35">
      <c r="A185">
        <v>3738</v>
      </c>
      <c r="B185">
        <v>-3</v>
      </c>
      <c r="C185">
        <v>-21</v>
      </c>
    </row>
    <row r="186" spans="1:3" x14ac:dyDescent="0.35">
      <c r="A186">
        <v>3758</v>
      </c>
      <c r="B186">
        <v>-8</v>
      </c>
      <c r="C186">
        <v>-26</v>
      </c>
    </row>
    <row r="187" spans="1:3" x14ac:dyDescent="0.35">
      <c r="A187">
        <v>3778</v>
      </c>
      <c r="B187">
        <v>-8</v>
      </c>
      <c r="C187">
        <v>-28</v>
      </c>
    </row>
    <row r="188" spans="1:3" x14ac:dyDescent="0.35">
      <c r="A188">
        <v>3798</v>
      </c>
      <c r="B188">
        <v>-2</v>
      </c>
      <c r="C188">
        <v>-27</v>
      </c>
    </row>
    <row r="189" spans="1:3" x14ac:dyDescent="0.35">
      <c r="A189">
        <v>3818</v>
      </c>
      <c r="B189">
        <v>2</v>
      </c>
      <c r="C189">
        <v>-26</v>
      </c>
    </row>
    <row r="190" spans="1:3" x14ac:dyDescent="0.35">
      <c r="A190">
        <v>3839</v>
      </c>
      <c r="B190">
        <v>5</v>
      </c>
      <c r="C190">
        <v>-16</v>
      </c>
    </row>
    <row r="191" spans="1:3" x14ac:dyDescent="0.35">
      <c r="A191">
        <v>3859</v>
      </c>
      <c r="B191">
        <v>3</v>
      </c>
      <c r="C191">
        <v>-12</v>
      </c>
    </row>
    <row r="192" spans="1:3" x14ac:dyDescent="0.35">
      <c r="A192">
        <v>3879</v>
      </c>
      <c r="B192">
        <v>-5</v>
      </c>
      <c r="C192">
        <v>-9</v>
      </c>
    </row>
    <row r="193" spans="1:3" x14ac:dyDescent="0.35">
      <c r="A193">
        <v>3899</v>
      </c>
      <c r="B193">
        <v>-2</v>
      </c>
      <c r="C193">
        <v>-6</v>
      </c>
    </row>
    <row r="194" spans="1:3" x14ac:dyDescent="0.35">
      <c r="A194">
        <v>3919</v>
      </c>
      <c r="B194">
        <v>-4</v>
      </c>
      <c r="C194">
        <v>-14</v>
      </c>
    </row>
    <row r="195" spans="1:3" x14ac:dyDescent="0.35">
      <c r="A195">
        <v>3939</v>
      </c>
      <c r="B195">
        <v>-6</v>
      </c>
      <c r="C195">
        <v>-9</v>
      </c>
    </row>
    <row r="196" spans="1:3" x14ac:dyDescent="0.35">
      <c r="A196">
        <v>3960</v>
      </c>
      <c r="B196">
        <v>0</v>
      </c>
      <c r="C196">
        <v>-3</v>
      </c>
    </row>
    <row r="197" spans="1:3" x14ac:dyDescent="0.35">
      <c r="A197">
        <v>3980</v>
      </c>
      <c r="B197">
        <v>6</v>
      </c>
      <c r="C197">
        <v>-3</v>
      </c>
    </row>
    <row r="198" spans="1:3" x14ac:dyDescent="0.35">
      <c r="A198">
        <v>4000</v>
      </c>
      <c r="B198">
        <v>6</v>
      </c>
      <c r="C198">
        <v>3</v>
      </c>
    </row>
    <row r="199" spans="1:3" x14ac:dyDescent="0.35">
      <c r="A199">
        <v>4020</v>
      </c>
      <c r="B199">
        <v>7</v>
      </c>
      <c r="C199">
        <v>6</v>
      </c>
    </row>
    <row r="200" spans="1:3" x14ac:dyDescent="0.35">
      <c r="A200">
        <v>4040</v>
      </c>
      <c r="B200">
        <v>1</v>
      </c>
      <c r="C200">
        <v>-1</v>
      </c>
    </row>
    <row r="201" spans="1:3" x14ac:dyDescent="0.35">
      <c r="A201">
        <v>4060</v>
      </c>
      <c r="B201">
        <v>-3</v>
      </c>
      <c r="C201">
        <v>1</v>
      </c>
    </row>
    <row r="202" spans="1:3" x14ac:dyDescent="0.35">
      <c r="A202">
        <v>4080</v>
      </c>
      <c r="B202">
        <v>-6</v>
      </c>
      <c r="C202">
        <v>4</v>
      </c>
    </row>
    <row r="203" spans="1:3" x14ac:dyDescent="0.35">
      <c r="A203">
        <v>4101</v>
      </c>
      <c r="B203">
        <v>-1</v>
      </c>
      <c r="C203">
        <v>9</v>
      </c>
    </row>
    <row r="204" spans="1:3" x14ac:dyDescent="0.35">
      <c r="A204">
        <v>4121</v>
      </c>
      <c r="B204">
        <v>4</v>
      </c>
      <c r="C204">
        <v>15</v>
      </c>
    </row>
    <row r="205" spans="1:3" x14ac:dyDescent="0.35">
      <c r="A205">
        <v>4141</v>
      </c>
      <c r="B205">
        <v>11</v>
      </c>
      <c r="C205">
        <v>16</v>
      </c>
    </row>
    <row r="206" spans="1:3" x14ac:dyDescent="0.35">
      <c r="A206">
        <v>4161</v>
      </c>
      <c r="B206">
        <v>3</v>
      </c>
      <c r="C206">
        <v>12</v>
      </c>
    </row>
    <row r="207" spans="1:3" x14ac:dyDescent="0.35">
      <c r="A207">
        <v>4181</v>
      </c>
      <c r="B207">
        <v>-2</v>
      </c>
      <c r="C207">
        <v>11</v>
      </c>
    </row>
    <row r="208" spans="1:3" x14ac:dyDescent="0.35">
      <c r="A208">
        <v>4201</v>
      </c>
      <c r="B208">
        <v>-8</v>
      </c>
      <c r="C208">
        <v>9</v>
      </c>
    </row>
    <row r="209" spans="1:3" x14ac:dyDescent="0.35">
      <c r="A209">
        <v>4222</v>
      </c>
      <c r="B209">
        <v>-9</v>
      </c>
      <c r="C209">
        <v>3</v>
      </c>
    </row>
    <row r="210" spans="1:3" x14ac:dyDescent="0.35">
      <c r="A210">
        <v>4242</v>
      </c>
      <c r="B210">
        <v>-5</v>
      </c>
      <c r="C210">
        <v>2</v>
      </c>
    </row>
    <row r="211" spans="1:3" x14ac:dyDescent="0.35">
      <c r="A211">
        <v>4262</v>
      </c>
      <c r="B211">
        <v>4</v>
      </c>
      <c r="C211">
        <v>3</v>
      </c>
    </row>
    <row r="212" spans="1:3" x14ac:dyDescent="0.35">
      <c r="A212">
        <v>4282</v>
      </c>
      <c r="B212">
        <v>1</v>
      </c>
      <c r="C212">
        <v>7</v>
      </c>
    </row>
    <row r="213" spans="1:3" x14ac:dyDescent="0.35">
      <c r="A213">
        <v>4302</v>
      </c>
      <c r="B213">
        <v>2</v>
      </c>
      <c r="C213">
        <v>10</v>
      </c>
    </row>
    <row r="214" spans="1:3" x14ac:dyDescent="0.35">
      <c r="A214">
        <v>4322</v>
      </c>
      <c r="B214">
        <v>-1</v>
      </c>
      <c r="C214">
        <v>3</v>
      </c>
    </row>
    <row r="215" spans="1:3" x14ac:dyDescent="0.35">
      <c r="A215">
        <v>4343</v>
      </c>
      <c r="B215">
        <v>-13</v>
      </c>
      <c r="C215">
        <v>-7</v>
      </c>
    </row>
    <row r="216" spans="1:3" x14ac:dyDescent="0.35">
      <c r="A216">
        <v>4363</v>
      </c>
      <c r="B216">
        <v>-10</v>
      </c>
      <c r="C216">
        <v>-8</v>
      </c>
    </row>
    <row r="217" spans="1:3" x14ac:dyDescent="0.35">
      <c r="A217">
        <v>4383</v>
      </c>
      <c r="B217">
        <v>-7</v>
      </c>
      <c r="C217">
        <v>-17</v>
      </c>
    </row>
    <row r="218" spans="1:3" x14ac:dyDescent="0.35">
      <c r="A218">
        <v>4403</v>
      </c>
      <c r="B218">
        <v>-3</v>
      </c>
      <c r="C218">
        <v>-11</v>
      </c>
    </row>
    <row r="219" spans="1:3" x14ac:dyDescent="0.35">
      <c r="A219">
        <v>4423</v>
      </c>
      <c r="B219">
        <v>-5</v>
      </c>
      <c r="C219">
        <v>-7</v>
      </c>
    </row>
    <row r="220" spans="1:3" x14ac:dyDescent="0.35">
      <c r="A220">
        <v>4444</v>
      </c>
      <c r="B220">
        <v>-10</v>
      </c>
      <c r="C220">
        <v>-13</v>
      </c>
    </row>
    <row r="221" spans="1:3" x14ac:dyDescent="0.35">
      <c r="A221">
        <v>4464</v>
      </c>
      <c r="B221">
        <v>-17</v>
      </c>
      <c r="C221">
        <v>-24</v>
      </c>
    </row>
    <row r="222" spans="1:3" x14ac:dyDescent="0.35">
      <c r="A222">
        <v>4484</v>
      </c>
      <c r="B222">
        <v>-22</v>
      </c>
      <c r="C222">
        <v>-24</v>
      </c>
    </row>
    <row r="223" spans="1:3" x14ac:dyDescent="0.35">
      <c r="A223">
        <v>4504</v>
      </c>
      <c r="B223">
        <v>-23</v>
      </c>
      <c r="C223">
        <v>-24</v>
      </c>
    </row>
    <row r="224" spans="1:3" x14ac:dyDescent="0.35">
      <c r="A224">
        <v>4524</v>
      </c>
      <c r="B224">
        <v>-16</v>
      </c>
      <c r="C224">
        <v>-19</v>
      </c>
    </row>
    <row r="225" spans="1:3" x14ac:dyDescent="0.35">
      <c r="A225">
        <v>4545</v>
      </c>
      <c r="B225">
        <v>-4</v>
      </c>
      <c r="C225">
        <v>-16</v>
      </c>
    </row>
    <row r="226" spans="1:3" x14ac:dyDescent="0.35">
      <c r="A226">
        <v>4565</v>
      </c>
      <c r="B226">
        <v>-5</v>
      </c>
      <c r="C226">
        <v>-16</v>
      </c>
    </row>
    <row r="227" spans="1:3" x14ac:dyDescent="0.35">
      <c r="A227">
        <v>4585</v>
      </c>
      <c r="B227">
        <v>-18</v>
      </c>
      <c r="C227">
        <v>-22</v>
      </c>
    </row>
    <row r="228" spans="1:3" x14ac:dyDescent="0.35">
      <c r="A228">
        <v>4605</v>
      </c>
      <c r="B228">
        <v>-20</v>
      </c>
      <c r="C228">
        <v>-18</v>
      </c>
    </row>
    <row r="229" spans="1:3" x14ac:dyDescent="0.35">
      <c r="A229">
        <v>4625</v>
      </c>
      <c r="B229">
        <v>-16</v>
      </c>
      <c r="C229">
        <v>-25</v>
      </c>
    </row>
    <row r="230" spans="1:3" x14ac:dyDescent="0.35">
      <c r="A230">
        <v>4646</v>
      </c>
      <c r="B230">
        <v>-15</v>
      </c>
      <c r="C230">
        <v>-25</v>
      </c>
    </row>
    <row r="231" spans="1:3" x14ac:dyDescent="0.35">
      <c r="A231">
        <v>4666</v>
      </c>
      <c r="B231">
        <v>-7</v>
      </c>
      <c r="C231">
        <v>-18</v>
      </c>
    </row>
    <row r="232" spans="1:3" x14ac:dyDescent="0.35">
      <c r="A232">
        <v>4686</v>
      </c>
      <c r="B232">
        <v>5</v>
      </c>
      <c r="C232">
        <v>-12</v>
      </c>
    </row>
    <row r="233" spans="1:3" x14ac:dyDescent="0.35">
      <c r="A233">
        <v>4706</v>
      </c>
      <c r="B233">
        <v>1</v>
      </c>
      <c r="C233">
        <v>-6</v>
      </c>
    </row>
    <row r="234" spans="1:3" x14ac:dyDescent="0.35">
      <c r="A234">
        <v>4726</v>
      </c>
      <c r="B234">
        <v>6</v>
      </c>
      <c r="C234">
        <v>-5</v>
      </c>
    </row>
    <row r="235" spans="1:3" x14ac:dyDescent="0.35">
      <c r="A235">
        <v>4746</v>
      </c>
      <c r="B235">
        <v>-1</v>
      </c>
      <c r="C235">
        <v>-8</v>
      </c>
    </row>
    <row r="236" spans="1:3" x14ac:dyDescent="0.35">
      <c r="A236">
        <v>4766</v>
      </c>
      <c r="B236">
        <v>-1</v>
      </c>
      <c r="C236">
        <v>-12</v>
      </c>
    </row>
    <row r="237" spans="1:3" x14ac:dyDescent="0.35">
      <c r="A237">
        <v>4787</v>
      </c>
      <c r="B237">
        <v>3</v>
      </c>
      <c r="C237">
        <v>-8</v>
      </c>
    </row>
    <row r="238" spans="1:3" x14ac:dyDescent="0.35">
      <c r="A238">
        <v>4807</v>
      </c>
      <c r="B238">
        <v>5</v>
      </c>
      <c r="C238">
        <v>0</v>
      </c>
    </row>
    <row r="239" spans="1:3" x14ac:dyDescent="0.35">
      <c r="A239">
        <v>4827</v>
      </c>
      <c r="B239">
        <v>8</v>
      </c>
      <c r="C239">
        <v>0</v>
      </c>
    </row>
    <row r="240" spans="1:3" x14ac:dyDescent="0.35">
      <c r="A240">
        <v>4847</v>
      </c>
      <c r="B240">
        <v>8</v>
      </c>
      <c r="C240">
        <v>0</v>
      </c>
    </row>
    <row r="241" spans="1:3" x14ac:dyDescent="0.35">
      <c r="A241">
        <v>4867</v>
      </c>
      <c r="B241">
        <v>8</v>
      </c>
      <c r="C241">
        <v>-11</v>
      </c>
    </row>
    <row r="242" spans="1:3" x14ac:dyDescent="0.35">
      <c r="A242">
        <v>4888</v>
      </c>
      <c r="B242">
        <v>10</v>
      </c>
      <c r="C242">
        <v>-7</v>
      </c>
    </row>
    <row r="243" spans="1:3" x14ac:dyDescent="0.35">
      <c r="A243">
        <v>4908</v>
      </c>
      <c r="B243">
        <v>20</v>
      </c>
      <c r="C243">
        <v>2</v>
      </c>
    </row>
    <row r="244" spans="1:3" x14ac:dyDescent="0.35">
      <c r="A244">
        <v>4928</v>
      </c>
      <c r="B244">
        <v>19</v>
      </c>
      <c r="C244">
        <v>6</v>
      </c>
    </row>
    <row r="245" spans="1:3" x14ac:dyDescent="0.35">
      <c r="A245">
        <v>4948</v>
      </c>
      <c r="B245">
        <v>11</v>
      </c>
      <c r="C245">
        <v>-2</v>
      </c>
    </row>
    <row r="246" spans="1:3" x14ac:dyDescent="0.35">
      <c r="A246">
        <v>4968</v>
      </c>
      <c r="B246">
        <v>4</v>
      </c>
      <c r="C246">
        <v>-3</v>
      </c>
    </row>
    <row r="247" spans="1:3" x14ac:dyDescent="0.35">
      <c r="A247">
        <v>4988</v>
      </c>
      <c r="B247">
        <v>3</v>
      </c>
      <c r="C247">
        <v>-5</v>
      </c>
    </row>
    <row r="248" spans="1:3" x14ac:dyDescent="0.35">
      <c r="A248">
        <v>5009</v>
      </c>
      <c r="B248">
        <v>9</v>
      </c>
      <c r="C248">
        <v>2</v>
      </c>
    </row>
    <row r="249" spans="1:3" x14ac:dyDescent="0.35">
      <c r="A249">
        <v>5029</v>
      </c>
      <c r="B249">
        <v>13</v>
      </c>
      <c r="C249">
        <v>7</v>
      </c>
    </row>
    <row r="250" spans="1:3" x14ac:dyDescent="0.35">
      <c r="A250">
        <v>5049</v>
      </c>
      <c r="B250">
        <v>13</v>
      </c>
      <c r="C250">
        <v>1</v>
      </c>
    </row>
    <row r="251" spans="1:3" x14ac:dyDescent="0.35">
      <c r="A251">
        <v>5069</v>
      </c>
      <c r="B251">
        <v>1</v>
      </c>
      <c r="C251">
        <v>-6</v>
      </c>
    </row>
    <row r="252" spans="1:3" x14ac:dyDescent="0.35">
      <c r="A252">
        <v>5089</v>
      </c>
      <c r="B252">
        <v>-10</v>
      </c>
      <c r="C252">
        <v>-4</v>
      </c>
    </row>
    <row r="253" spans="1:3" x14ac:dyDescent="0.35">
      <c r="A253">
        <v>5109</v>
      </c>
      <c r="B253">
        <v>-7</v>
      </c>
      <c r="C253">
        <v>-8</v>
      </c>
    </row>
    <row r="254" spans="1:3" x14ac:dyDescent="0.35">
      <c r="A254">
        <v>5130</v>
      </c>
      <c r="B254">
        <v>3</v>
      </c>
      <c r="C254">
        <v>-2</v>
      </c>
    </row>
    <row r="255" spans="1:3" x14ac:dyDescent="0.35">
      <c r="A255">
        <v>5150</v>
      </c>
      <c r="B255">
        <v>4</v>
      </c>
      <c r="C255">
        <v>-2</v>
      </c>
    </row>
    <row r="256" spans="1:3" x14ac:dyDescent="0.35">
      <c r="A256">
        <v>5170</v>
      </c>
      <c r="B256">
        <v>3</v>
      </c>
      <c r="C256">
        <v>-5</v>
      </c>
    </row>
    <row r="257" spans="1:3" x14ac:dyDescent="0.35">
      <c r="A257">
        <v>5190</v>
      </c>
      <c r="B257">
        <v>-4</v>
      </c>
      <c r="C257">
        <v>-3</v>
      </c>
    </row>
    <row r="258" spans="1:3" x14ac:dyDescent="0.35">
      <c r="A258">
        <v>5210</v>
      </c>
      <c r="B258">
        <v>-10</v>
      </c>
      <c r="C258">
        <v>-6</v>
      </c>
    </row>
    <row r="259" spans="1:3" x14ac:dyDescent="0.35">
      <c r="A259">
        <v>5230</v>
      </c>
      <c r="B259">
        <v>-14</v>
      </c>
      <c r="C259">
        <v>-11</v>
      </c>
    </row>
    <row r="260" spans="1:3" x14ac:dyDescent="0.35">
      <c r="A260">
        <v>5251</v>
      </c>
      <c r="B260">
        <v>-18</v>
      </c>
      <c r="C260">
        <v>-14</v>
      </c>
    </row>
    <row r="261" spans="1:3" x14ac:dyDescent="0.35">
      <c r="A261">
        <v>5271</v>
      </c>
      <c r="B261">
        <v>-21</v>
      </c>
      <c r="C261">
        <v>-9</v>
      </c>
    </row>
    <row r="262" spans="1:3" x14ac:dyDescent="0.35">
      <c r="A262">
        <v>5291</v>
      </c>
      <c r="B262">
        <v>-24</v>
      </c>
      <c r="C262">
        <v>-6</v>
      </c>
    </row>
    <row r="263" spans="1:3" x14ac:dyDescent="0.35">
      <c r="A263">
        <v>5311</v>
      </c>
      <c r="B263">
        <v>-22</v>
      </c>
      <c r="C263">
        <v>-3</v>
      </c>
    </row>
    <row r="264" spans="1:3" x14ac:dyDescent="0.35">
      <c r="A264">
        <v>5331</v>
      </c>
      <c r="B264">
        <v>-18</v>
      </c>
      <c r="C264">
        <v>-13</v>
      </c>
    </row>
    <row r="265" spans="1:3" x14ac:dyDescent="0.35">
      <c r="A265">
        <v>5352</v>
      </c>
      <c r="B265">
        <v>-18</v>
      </c>
      <c r="C265">
        <v>-12</v>
      </c>
    </row>
    <row r="266" spans="1:3" x14ac:dyDescent="0.35">
      <c r="A266">
        <v>5372</v>
      </c>
      <c r="B266">
        <v>-23</v>
      </c>
      <c r="C266">
        <v>-13</v>
      </c>
    </row>
    <row r="267" spans="1:3" x14ac:dyDescent="0.35">
      <c r="A267">
        <v>5392</v>
      </c>
      <c r="B267">
        <v>-23</v>
      </c>
      <c r="C267">
        <v>-9</v>
      </c>
    </row>
    <row r="268" spans="1:3" x14ac:dyDescent="0.35">
      <c r="A268">
        <v>5412</v>
      </c>
      <c r="B268">
        <v>-19</v>
      </c>
      <c r="C268">
        <v>-8</v>
      </c>
    </row>
    <row r="269" spans="1:3" x14ac:dyDescent="0.35">
      <c r="A269">
        <v>5432</v>
      </c>
      <c r="B269">
        <v>-8</v>
      </c>
      <c r="C269">
        <v>-9</v>
      </c>
    </row>
    <row r="270" spans="1:3" x14ac:dyDescent="0.35">
      <c r="A270">
        <v>5452</v>
      </c>
      <c r="B270">
        <v>-2</v>
      </c>
      <c r="C270">
        <v>-6</v>
      </c>
    </row>
    <row r="271" spans="1:3" x14ac:dyDescent="0.35">
      <c r="A271">
        <v>5473</v>
      </c>
      <c r="B271">
        <v>-3</v>
      </c>
      <c r="C271">
        <v>-5</v>
      </c>
    </row>
    <row r="272" spans="1:3" x14ac:dyDescent="0.35">
      <c r="A272">
        <v>5493</v>
      </c>
      <c r="B272">
        <v>-9</v>
      </c>
      <c r="C272">
        <v>-4</v>
      </c>
    </row>
    <row r="273" spans="1:3" x14ac:dyDescent="0.35">
      <c r="A273">
        <v>5513</v>
      </c>
      <c r="B273">
        <v>-5</v>
      </c>
      <c r="C273">
        <v>-13</v>
      </c>
    </row>
    <row r="274" spans="1:3" x14ac:dyDescent="0.35">
      <c r="A274">
        <v>5533</v>
      </c>
      <c r="B274">
        <v>-1</v>
      </c>
      <c r="C274">
        <v>-14</v>
      </c>
    </row>
    <row r="275" spans="1:3" x14ac:dyDescent="0.35">
      <c r="A275">
        <v>5553</v>
      </c>
      <c r="B275">
        <v>3</v>
      </c>
      <c r="C275">
        <v>-6</v>
      </c>
    </row>
    <row r="276" spans="1:3" x14ac:dyDescent="0.35">
      <c r="A276">
        <v>5573</v>
      </c>
      <c r="B276">
        <v>8</v>
      </c>
      <c r="C276">
        <v>2</v>
      </c>
    </row>
    <row r="277" spans="1:3" x14ac:dyDescent="0.35">
      <c r="A277">
        <v>5594</v>
      </c>
      <c r="B277">
        <v>0</v>
      </c>
      <c r="C277">
        <v>-10</v>
      </c>
    </row>
    <row r="278" spans="1:3" x14ac:dyDescent="0.35">
      <c r="A278">
        <v>5614</v>
      </c>
      <c r="B278">
        <v>-4</v>
      </c>
      <c r="C278">
        <v>-9</v>
      </c>
    </row>
    <row r="279" spans="1:3" x14ac:dyDescent="0.35">
      <c r="A279">
        <v>5634</v>
      </c>
      <c r="B279">
        <v>4</v>
      </c>
      <c r="C279">
        <v>-11</v>
      </c>
    </row>
    <row r="280" spans="1:3" x14ac:dyDescent="0.35">
      <c r="A280">
        <v>5654</v>
      </c>
      <c r="B280">
        <v>17</v>
      </c>
      <c r="C280">
        <v>-3</v>
      </c>
    </row>
    <row r="281" spans="1:3" x14ac:dyDescent="0.35">
      <c r="A281">
        <v>5674</v>
      </c>
      <c r="B281">
        <v>11</v>
      </c>
      <c r="C281">
        <v>-1</v>
      </c>
    </row>
    <row r="282" spans="1:3" x14ac:dyDescent="0.35">
      <c r="A282">
        <v>5694</v>
      </c>
      <c r="B282">
        <v>13</v>
      </c>
      <c r="C282">
        <v>-12</v>
      </c>
    </row>
    <row r="283" spans="1:3" x14ac:dyDescent="0.35">
      <c r="A283">
        <v>5715</v>
      </c>
      <c r="B283">
        <v>12</v>
      </c>
      <c r="C283">
        <v>-15</v>
      </c>
    </row>
    <row r="284" spans="1:3" x14ac:dyDescent="0.35">
      <c r="A284">
        <v>5735</v>
      </c>
      <c r="B284">
        <v>13</v>
      </c>
      <c r="C284">
        <v>-15</v>
      </c>
    </row>
    <row r="285" spans="1:3" x14ac:dyDescent="0.35">
      <c r="A285">
        <v>5755</v>
      </c>
      <c r="B285">
        <v>19</v>
      </c>
      <c r="C285">
        <v>-6</v>
      </c>
    </row>
    <row r="286" spans="1:3" x14ac:dyDescent="0.35">
      <c r="A286">
        <v>5775</v>
      </c>
      <c r="B286">
        <v>20</v>
      </c>
      <c r="C286">
        <v>-1</v>
      </c>
    </row>
    <row r="287" spans="1:3" x14ac:dyDescent="0.35">
      <c r="A287">
        <v>5795</v>
      </c>
      <c r="B287">
        <v>9</v>
      </c>
      <c r="C287">
        <v>-9</v>
      </c>
    </row>
    <row r="288" spans="1:3" x14ac:dyDescent="0.35">
      <c r="A288">
        <v>5815</v>
      </c>
      <c r="B288">
        <v>2</v>
      </c>
      <c r="C288">
        <v>-16</v>
      </c>
    </row>
    <row r="289" spans="1:3" x14ac:dyDescent="0.35">
      <c r="A289">
        <v>5835</v>
      </c>
      <c r="B289">
        <v>6</v>
      </c>
      <c r="C289">
        <v>-9</v>
      </c>
    </row>
    <row r="290" spans="1:3" x14ac:dyDescent="0.35">
      <c r="A290">
        <v>5856</v>
      </c>
      <c r="B290">
        <v>16</v>
      </c>
      <c r="C290">
        <v>-2</v>
      </c>
    </row>
    <row r="291" spans="1:3" x14ac:dyDescent="0.35">
      <c r="A291">
        <v>5876</v>
      </c>
      <c r="B291">
        <v>10</v>
      </c>
      <c r="C291">
        <v>-5</v>
      </c>
    </row>
    <row r="292" spans="1:3" x14ac:dyDescent="0.35">
      <c r="A292">
        <v>5896</v>
      </c>
      <c r="B292">
        <v>4</v>
      </c>
      <c r="C292">
        <v>-7</v>
      </c>
    </row>
    <row r="293" spans="1:3" x14ac:dyDescent="0.35">
      <c r="A293">
        <v>5916</v>
      </c>
      <c r="B293">
        <v>-2</v>
      </c>
      <c r="C293">
        <v>-8</v>
      </c>
    </row>
    <row r="294" spans="1:3" x14ac:dyDescent="0.35">
      <c r="A294">
        <v>5936</v>
      </c>
      <c r="B294">
        <v>-6</v>
      </c>
      <c r="C294">
        <v>-6</v>
      </c>
    </row>
    <row r="295" spans="1:3" x14ac:dyDescent="0.35">
      <c r="A295">
        <v>5956</v>
      </c>
      <c r="B295">
        <v>2</v>
      </c>
      <c r="C295">
        <v>-9</v>
      </c>
    </row>
    <row r="296" spans="1:3" x14ac:dyDescent="0.35">
      <c r="A296">
        <v>5977</v>
      </c>
      <c r="B296">
        <v>3</v>
      </c>
      <c r="C296">
        <v>0</v>
      </c>
    </row>
    <row r="297" spans="1:3" x14ac:dyDescent="0.35">
      <c r="A297">
        <v>5997</v>
      </c>
      <c r="B297">
        <v>-5</v>
      </c>
      <c r="C297">
        <v>-8</v>
      </c>
    </row>
    <row r="298" spans="1:3" x14ac:dyDescent="0.35">
      <c r="A298">
        <v>6017</v>
      </c>
      <c r="B298">
        <v>-15</v>
      </c>
      <c r="C298">
        <v>-7</v>
      </c>
    </row>
    <row r="299" spans="1:3" x14ac:dyDescent="0.35">
      <c r="A299">
        <v>6037</v>
      </c>
      <c r="B299">
        <v>-21</v>
      </c>
      <c r="C299">
        <v>-6</v>
      </c>
    </row>
    <row r="300" spans="1:3" x14ac:dyDescent="0.35">
      <c r="A300">
        <v>6057</v>
      </c>
      <c r="B300">
        <v>-25</v>
      </c>
      <c r="C300">
        <v>-6</v>
      </c>
    </row>
    <row r="301" spans="1:3" x14ac:dyDescent="0.35">
      <c r="A301">
        <v>6077</v>
      </c>
      <c r="B301">
        <v>-26</v>
      </c>
      <c r="C301">
        <v>0</v>
      </c>
    </row>
    <row r="302" spans="1:3" x14ac:dyDescent="0.35">
      <c r="A302">
        <v>6098</v>
      </c>
      <c r="B302">
        <v>-23</v>
      </c>
      <c r="C302">
        <v>0</v>
      </c>
    </row>
    <row r="303" spans="1:3" x14ac:dyDescent="0.35">
      <c r="A303">
        <v>6118</v>
      </c>
      <c r="B303">
        <v>-22</v>
      </c>
      <c r="C303">
        <v>-1</v>
      </c>
    </row>
    <row r="304" spans="1:3" x14ac:dyDescent="0.35">
      <c r="A304">
        <v>6138</v>
      </c>
      <c r="B304">
        <v>-24</v>
      </c>
      <c r="C304">
        <v>0</v>
      </c>
    </row>
    <row r="305" spans="1:3" x14ac:dyDescent="0.35">
      <c r="A305">
        <v>6158</v>
      </c>
      <c r="B305">
        <v>-22</v>
      </c>
      <c r="C305">
        <v>-6</v>
      </c>
    </row>
    <row r="306" spans="1:3" x14ac:dyDescent="0.35">
      <c r="A306">
        <v>6178</v>
      </c>
      <c r="B306">
        <v>-17</v>
      </c>
      <c r="C306">
        <v>-7</v>
      </c>
    </row>
    <row r="307" spans="1:3" x14ac:dyDescent="0.35">
      <c r="A307">
        <v>6198</v>
      </c>
      <c r="B307">
        <v>-17</v>
      </c>
      <c r="C307">
        <v>0</v>
      </c>
    </row>
    <row r="308" spans="1:3" x14ac:dyDescent="0.35">
      <c r="A308">
        <v>6219</v>
      </c>
      <c r="B308">
        <v>-25</v>
      </c>
      <c r="C308">
        <v>-5</v>
      </c>
    </row>
    <row r="309" spans="1:3" x14ac:dyDescent="0.35">
      <c r="A309">
        <v>6239</v>
      </c>
      <c r="B309">
        <v>-21</v>
      </c>
      <c r="C309">
        <v>-13</v>
      </c>
    </row>
    <row r="310" spans="1:3" x14ac:dyDescent="0.35">
      <c r="A310">
        <v>6259</v>
      </c>
      <c r="B310">
        <v>-10</v>
      </c>
      <c r="C310">
        <v>-6</v>
      </c>
    </row>
    <row r="311" spans="1:3" x14ac:dyDescent="0.35">
      <c r="A311">
        <v>6279</v>
      </c>
      <c r="B311">
        <v>0</v>
      </c>
      <c r="C311">
        <v>-1</v>
      </c>
    </row>
    <row r="312" spans="1:3" x14ac:dyDescent="0.35">
      <c r="A312">
        <v>6299</v>
      </c>
      <c r="B312">
        <v>-3</v>
      </c>
      <c r="C312">
        <v>-4</v>
      </c>
    </row>
    <row r="313" spans="1:3" x14ac:dyDescent="0.35">
      <c r="A313">
        <v>6319</v>
      </c>
      <c r="B313">
        <v>-4</v>
      </c>
      <c r="C313">
        <v>-8</v>
      </c>
    </row>
    <row r="314" spans="1:3" x14ac:dyDescent="0.35">
      <c r="A314">
        <v>6339</v>
      </c>
      <c r="B314">
        <v>-2</v>
      </c>
      <c r="C314">
        <v>-8</v>
      </c>
    </row>
    <row r="315" spans="1:3" x14ac:dyDescent="0.35">
      <c r="A315">
        <v>6360</v>
      </c>
      <c r="B315">
        <v>14</v>
      </c>
      <c r="C315">
        <v>-7</v>
      </c>
    </row>
    <row r="316" spans="1:3" x14ac:dyDescent="0.35">
      <c r="A316">
        <v>6380</v>
      </c>
      <c r="B316">
        <v>0</v>
      </c>
      <c r="C316">
        <v>-7</v>
      </c>
    </row>
    <row r="317" spans="1:3" x14ac:dyDescent="0.35">
      <c r="A317">
        <v>6400</v>
      </c>
      <c r="B317">
        <v>-4</v>
      </c>
      <c r="C317">
        <v>-16</v>
      </c>
    </row>
    <row r="318" spans="1:3" x14ac:dyDescent="0.35">
      <c r="A318">
        <v>6420</v>
      </c>
      <c r="B318">
        <v>8</v>
      </c>
      <c r="C318">
        <v>-22</v>
      </c>
    </row>
    <row r="319" spans="1:3" x14ac:dyDescent="0.35">
      <c r="A319">
        <v>6440</v>
      </c>
      <c r="B319">
        <v>18</v>
      </c>
      <c r="C319">
        <v>-20</v>
      </c>
    </row>
    <row r="320" spans="1:3" x14ac:dyDescent="0.35">
      <c r="A320">
        <v>6460</v>
      </c>
      <c r="B320">
        <v>11</v>
      </c>
      <c r="C320">
        <v>-15</v>
      </c>
    </row>
    <row r="321" spans="1:3" x14ac:dyDescent="0.35">
      <c r="A321">
        <v>6481</v>
      </c>
      <c r="B321">
        <v>0</v>
      </c>
      <c r="C321">
        <v>-20</v>
      </c>
    </row>
    <row r="322" spans="1:3" x14ac:dyDescent="0.35">
      <c r="A322">
        <v>6501</v>
      </c>
      <c r="B322">
        <v>7</v>
      </c>
      <c r="C322">
        <v>-20</v>
      </c>
    </row>
    <row r="323" spans="1:3" x14ac:dyDescent="0.35">
      <c r="A323">
        <v>6521</v>
      </c>
      <c r="B323">
        <v>17</v>
      </c>
      <c r="C323">
        <v>-12</v>
      </c>
    </row>
    <row r="324" spans="1:3" x14ac:dyDescent="0.35">
      <c r="A324">
        <v>6541</v>
      </c>
      <c r="B324">
        <v>13</v>
      </c>
      <c r="C324">
        <v>-12</v>
      </c>
    </row>
    <row r="325" spans="1:3" x14ac:dyDescent="0.35">
      <c r="A325">
        <v>6561</v>
      </c>
      <c r="B325">
        <v>3</v>
      </c>
      <c r="C325">
        <v>-23</v>
      </c>
    </row>
    <row r="326" spans="1:3" x14ac:dyDescent="0.35">
      <c r="A326">
        <v>6582</v>
      </c>
      <c r="B326">
        <v>6</v>
      </c>
      <c r="C326">
        <v>-22</v>
      </c>
    </row>
    <row r="327" spans="1:3" x14ac:dyDescent="0.35">
      <c r="A327">
        <v>6602</v>
      </c>
      <c r="B327">
        <v>13</v>
      </c>
      <c r="C327">
        <v>-17</v>
      </c>
    </row>
    <row r="328" spans="1:3" x14ac:dyDescent="0.35">
      <c r="A328">
        <v>6622</v>
      </c>
      <c r="B328">
        <v>7</v>
      </c>
      <c r="C328">
        <v>-10</v>
      </c>
    </row>
    <row r="329" spans="1:3" x14ac:dyDescent="0.35">
      <c r="A329">
        <v>6642</v>
      </c>
      <c r="B329">
        <v>-2</v>
      </c>
      <c r="C329">
        <v>-16</v>
      </c>
    </row>
    <row r="330" spans="1:3" x14ac:dyDescent="0.35">
      <c r="A330">
        <v>6662</v>
      </c>
      <c r="B330">
        <v>-3</v>
      </c>
      <c r="C330">
        <v>-15</v>
      </c>
    </row>
    <row r="331" spans="1:3" x14ac:dyDescent="0.35">
      <c r="A331">
        <v>6682</v>
      </c>
      <c r="B331">
        <v>4</v>
      </c>
      <c r="C331">
        <v>-7</v>
      </c>
    </row>
    <row r="332" spans="1:3" x14ac:dyDescent="0.35">
      <c r="A332">
        <v>6703</v>
      </c>
      <c r="B332">
        <v>8</v>
      </c>
      <c r="C332">
        <v>-4</v>
      </c>
    </row>
    <row r="333" spans="1:3" x14ac:dyDescent="0.35">
      <c r="A333">
        <v>6723</v>
      </c>
      <c r="B333">
        <v>1</v>
      </c>
      <c r="C333">
        <v>-3</v>
      </c>
    </row>
    <row r="334" spans="1:3" x14ac:dyDescent="0.35">
      <c r="A334">
        <v>6743</v>
      </c>
      <c r="B334">
        <v>-9</v>
      </c>
      <c r="C334">
        <v>-4</v>
      </c>
    </row>
    <row r="335" spans="1:3" x14ac:dyDescent="0.35">
      <c r="A335">
        <v>6763</v>
      </c>
      <c r="B335">
        <v>-6</v>
      </c>
      <c r="C335">
        <v>-7</v>
      </c>
    </row>
    <row r="336" spans="1:3" x14ac:dyDescent="0.35">
      <c r="A336">
        <v>6783</v>
      </c>
      <c r="B336">
        <v>-3</v>
      </c>
      <c r="C336">
        <v>-5</v>
      </c>
    </row>
    <row r="337" spans="1:3" x14ac:dyDescent="0.35">
      <c r="A337">
        <v>6804</v>
      </c>
      <c r="B337">
        <v>-8</v>
      </c>
      <c r="C337">
        <v>2</v>
      </c>
    </row>
    <row r="338" spans="1:3" x14ac:dyDescent="0.35">
      <c r="A338">
        <v>6824</v>
      </c>
      <c r="B338">
        <v>-18</v>
      </c>
      <c r="C338">
        <v>6</v>
      </c>
    </row>
    <row r="339" spans="1:3" x14ac:dyDescent="0.35">
      <c r="A339">
        <v>6844</v>
      </c>
      <c r="B339">
        <v>-26</v>
      </c>
      <c r="C339">
        <v>-2</v>
      </c>
    </row>
    <row r="340" spans="1:3" x14ac:dyDescent="0.35">
      <c r="A340">
        <v>6864</v>
      </c>
      <c r="B340">
        <v>-29</v>
      </c>
      <c r="C340">
        <v>-1</v>
      </c>
    </row>
    <row r="341" spans="1:3" x14ac:dyDescent="0.35">
      <c r="A341">
        <v>6884</v>
      </c>
      <c r="B341">
        <v>-19</v>
      </c>
      <c r="C341">
        <v>6</v>
      </c>
    </row>
    <row r="342" spans="1:3" x14ac:dyDescent="0.35">
      <c r="A342">
        <v>6904</v>
      </c>
      <c r="B342">
        <v>-13</v>
      </c>
      <c r="C342">
        <v>7</v>
      </c>
    </row>
    <row r="343" spans="1:3" x14ac:dyDescent="0.35">
      <c r="A343">
        <v>6925</v>
      </c>
      <c r="B343">
        <v>-17</v>
      </c>
      <c r="C343">
        <v>-1</v>
      </c>
    </row>
    <row r="344" spans="1:3" x14ac:dyDescent="0.35">
      <c r="A344">
        <v>6945</v>
      </c>
      <c r="B344">
        <v>-25</v>
      </c>
      <c r="C344">
        <v>1</v>
      </c>
    </row>
    <row r="345" spans="1:3" x14ac:dyDescent="0.35">
      <c r="A345">
        <v>6965</v>
      </c>
      <c r="B345">
        <v>-22</v>
      </c>
      <c r="C345">
        <v>0</v>
      </c>
    </row>
    <row r="346" spans="1:3" x14ac:dyDescent="0.35">
      <c r="A346">
        <v>6985</v>
      </c>
      <c r="B346">
        <v>-16</v>
      </c>
      <c r="C346">
        <v>1</v>
      </c>
    </row>
    <row r="347" spans="1:3" x14ac:dyDescent="0.35">
      <c r="A347">
        <v>7005</v>
      </c>
      <c r="B347">
        <v>-12</v>
      </c>
      <c r="C347">
        <v>0</v>
      </c>
    </row>
    <row r="348" spans="1:3" x14ac:dyDescent="0.35">
      <c r="A348">
        <v>7026</v>
      </c>
      <c r="B348">
        <v>-11</v>
      </c>
      <c r="C348">
        <v>0</v>
      </c>
    </row>
    <row r="349" spans="1:3" x14ac:dyDescent="0.35">
      <c r="A349">
        <v>7046</v>
      </c>
      <c r="B349">
        <v>-14</v>
      </c>
      <c r="C349">
        <v>-8</v>
      </c>
    </row>
    <row r="350" spans="1:3" x14ac:dyDescent="0.35">
      <c r="A350">
        <v>7066</v>
      </c>
      <c r="B350">
        <v>-3</v>
      </c>
      <c r="C350">
        <v>-8</v>
      </c>
    </row>
    <row r="351" spans="1:3" x14ac:dyDescent="0.35">
      <c r="A351">
        <v>7086</v>
      </c>
      <c r="B351">
        <v>4</v>
      </c>
      <c r="C351">
        <v>0</v>
      </c>
    </row>
    <row r="352" spans="1:3" x14ac:dyDescent="0.35">
      <c r="A352">
        <v>7106</v>
      </c>
      <c r="B352">
        <v>3</v>
      </c>
      <c r="C352">
        <v>-9</v>
      </c>
    </row>
    <row r="353" spans="1:3" x14ac:dyDescent="0.35">
      <c r="A353">
        <v>7126</v>
      </c>
      <c r="B353">
        <v>0</v>
      </c>
      <c r="C353">
        <v>-13</v>
      </c>
    </row>
    <row r="354" spans="1:3" x14ac:dyDescent="0.35">
      <c r="A354">
        <v>7147</v>
      </c>
      <c r="B354">
        <v>6</v>
      </c>
      <c r="C354">
        <v>-17</v>
      </c>
    </row>
    <row r="355" spans="1:3" x14ac:dyDescent="0.35">
      <c r="A355">
        <v>7167</v>
      </c>
      <c r="B355">
        <v>14</v>
      </c>
      <c r="C355">
        <v>-13</v>
      </c>
    </row>
    <row r="356" spans="1:3" x14ac:dyDescent="0.35">
      <c r="A356">
        <v>7187</v>
      </c>
      <c r="B356">
        <v>13</v>
      </c>
      <c r="C356">
        <v>-15</v>
      </c>
    </row>
    <row r="357" spans="1:3" x14ac:dyDescent="0.35">
      <c r="A357">
        <v>7207</v>
      </c>
      <c r="B357">
        <v>5</v>
      </c>
      <c r="C357">
        <v>-23</v>
      </c>
    </row>
    <row r="358" spans="1:3" x14ac:dyDescent="0.35">
      <c r="A358">
        <v>7227</v>
      </c>
      <c r="B358">
        <v>12</v>
      </c>
      <c r="C358">
        <v>-20</v>
      </c>
    </row>
    <row r="359" spans="1:3" x14ac:dyDescent="0.35">
      <c r="A359">
        <v>7247</v>
      </c>
      <c r="B359">
        <v>20</v>
      </c>
      <c r="C359">
        <v>-15</v>
      </c>
    </row>
    <row r="360" spans="1:3" x14ac:dyDescent="0.35">
      <c r="A360">
        <v>7268</v>
      </c>
      <c r="B360">
        <v>8</v>
      </c>
      <c r="C360">
        <v>-15</v>
      </c>
    </row>
    <row r="361" spans="1:3" x14ac:dyDescent="0.35">
      <c r="A361">
        <v>7288</v>
      </c>
      <c r="B361">
        <v>5</v>
      </c>
      <c r="C361">
        <v>-19</v>
      </c>
    </row>
    <row r="362" spans="1:3" x14ac:dyDescent="0.35">
      <c r="A362">
        <v>7308</v>
      </c>
      <c r="B362">
        <v>13</v>
      </c>
      <c r="C362">
        <v>-21</v>
      </c>
    </row>
    <row r="363" spans="1:3" x14ac:dyDescent="0.35">
      <c r="A363">
        <v>7328</v>
      </c>
      <c r="B363">
        <v>15</v>
      </c>
      <c r="C363">
        <v>-13</v>
      </c>
    </row>
    <row r="364" spans="1:3" x14ac:dyDescent="0.35">
      <c r="A364">
        <v>7348</v>
      </c>
      <c r="B364">
        <v>11</v>
      </c>
      <c r="C364">
        <v>-12</v>
      </c>
    </row>
    <row r="365" spans="1:3" x14ac:dyDescent="0.35">
      <c r="A365">
        <v>7369</v>
      </c>
      <c r="B365">
        <v>2</v>
      </c>
      <c r="C365">
        <v>-19</v>
      </c>
    </row>
    <row r="366" spans="1:3" x14ac:dyDescent="0.35">
      <c r="A366">
        <v>7389</v>
      </c>
      <c r="B366">
        <v>1</v>
      </c>
      <c r="C366">
        <v>-16</v>
      </c>
    </row>
    <row r="367" spans="1:3" x14ac:dyDescent="0.35">
      <c r="A367">
        <v>7409</v>
      </c>
      <c r="B367">
        <v>5</v>
      </c>
      <c r="C367">
        <v>-4</v>
      </c>
    </row>
    <row r="368" spans="1:3" x14ac:dyDescent="0.35">
      <c r="A368">
        <v>7429</v>
      </c>
      <c r="B368">
        <v>6</v>
      </c>
      <c r="C368">
        <v>-4</v>
      </c>
    </row>
    <row r="369" spans="1:3" x14ac:dyDescent="0.35">
      <c r="A369">
        <v>7449</v>
      </c>
      <c r="B369">
        <v>-5</v>
      </c>
      <c r="C369">
        <v>-9</v>
      </c>
    </row>
    <row r="370" spans="1:3" x14ac:dyDescent="0.35">
      <c r="A370">
        <v>7469</v>
      </c>
      <c r="B370">
        <v>-10</v>
      </c>
      <c r="C370">
        <v>-11</v>
      </c>
    </row>
    <row r="371" spans="1:3" x14ac:dyDescent="0.35">
      <c r="A371">
        <v>7490</v>
      </c>
      <c r="B371">
        <v>3</v>
      </c>
      <c r="C371">
        <v>-7</v>
      </c>
    </row>
    <row r="372" spans="1:3" x14ac:dyDescent="0.35">
      <c r="A372">
        <v>7510</v>
      </c>
      <c r="B372">
        <v>5</v>
      </c>
      <c r="C372">
        <v>7</v>
      </c>
    </row>
    <row r="373" spans="1:3" x14ac:dyDescent="0.35">
      <c r="A373">
        <v>7530</v>
      </c>
      <c r="B373">
        <v>4</v>
      </c>
      <c r="C373">
        <v>-6</v>
      </c>
    </row>
    <row r="374" spans="1:3" x14ac:dyDescent="0.35">
      <c r="A374">
        <v>7550</v>
      </c>
      <c r="B374">
        <v>-13</v>
      </c>
      <c r="C374">
        <v>-5</v>
      </c>
    </row>
    <row r="375" spans="1:3" x14ac:dyDescent="0.35">
      <c r="A375">
        <v>7570</v>
      </c>
      <c r="B375">
        <v>-8</v>
      </c>
      <c r="C375">
        <v>0</v>
      </c>
    </row>
    <row r="376" spans="1:3" x14ac:dyDescent="0.35">
      <c r="A376">
        <v>7590</v>
      </c>
      <c r="B376">
        <v>-6</v>
      </c>
      <c r="C376">
        <v>5</v>
      </c>
    </row>
    <row r="377" spans="1:3" x14ac:dyDescent="0.35">
      <c r="A377">
        <v>7611</v>
      </c>
      <c r="B377">
        <v>-22</v>
      </c>
      <c r="C377">
        <v>8</v>
      </c>
    </row>
    <row r="378" spans="1:3" x14ac:dyDescent="0.35">
      <c r="A378">
        <v>7631</v>
      </c>
      <c r="B378">
        <v>-35</v>
      </c>
      <c r="C378">
        <v>8</v>
      </c>
    </row>
    <row r="379" spans="1:3" x14ac:dyDescent="0.35">
      <c r="A379">
        <v>7651</v>
      </c>
      <c r="B379">
        <v>-27</v>
      </c>
      <c r="C379">
        <v>9</v>
      </c>
    </row>
    <row r="380" spans="1:3" x14ac:dyDescent="0.35">
      <c r="A380">
        <v>7671</v>
      </c>
      <c r="B380">
        <v>-15</v>
      </c>
      <c r="C380">
        <v>14</v>
      </c>
    </row>
    <row r="381" spans="1:3" x14ac:dyDescent="0.35">
      <c r="A381">
        <v>7691</v>
      </c>
      <c r="B381">
        <v>-16</v>
      </c>
      <c r="C381">
        <v>5</v>
      </c>
    </row>
    <row r="382" spans="1:3" x14ac:dyDescent="0.35">
      <c r="A382">
        <v>7711</v>
      </c>
      <c r="B382">
        <v>-19</v>
      </c>
      <c r="C382">
        <v>-7</v>
      </c>
    </row>
    <row r="383" spans="1:3" x14ac:dyDescent="0.35">
      <c r="A383">
        <v>7732</v>
      </c>
      <c r="B383">
        <v>-18</v>
      </c>
      <c r="C383">
        <v>4</v>
      </c>
    </row>
    <row r="384" spans="1:3" x14ac:dyDescent="0.35">
      <c r="A384">
        <v>7752</v>
      </c>
      <c r="B384">
        <v>-10</v>
      </c>
      <c r="C384">
        <v>7</v>
      </c>
    </row>
    <row r="385" spans="1:3" x14ac:dyDescent="0.35">
      <c r="A385">
        <v>7772</v>
      </c>
      <c r="B385">
        <v>-13</v>
      </c>
      <c r="C385">
        <v>-3</v>
      </c>
    </row>
    <row r="386" spans="1:3" x14ac:dyDescent="0.35">
      <c r="A386">
        <v>7792</v>
      </c>
      <c r="B386">
        <v>-18</v>
      </c>
      <c r="C386">
        <v>-7</v>
      </c>
    </row>
    <row r="387" spans="1:3" x14ac:dyDescent="0.35">
      <c r="A387">
        <v>7812</v>
      </c>
      <c r="B387">
        <v>-9</v>
      </c>
      <c r="C387">
        <v>-5</v>
      </c>
    </row>
    <row r="388" spans="1:3" x14ac:dyDescent="0.35">
      <c r="A388">
        <v>7832</v>
      </c>
      <c r="B388">
        <v>1</v>
      </c>
      <c r="C388">
        <v>-9</v>
      </c>
    </row>
    <row r="389" spans="1:3" x14ac:dyDescent="0.35">
      <c r="A389">
        <v>7853</v>
      </c>
      <c r="B389">
        <v>-7</v>
      </c>
      <c r="C389">
        <v>-4</v>
      </c>
    </row>
    <row r="390" spans="1:3" x14ac:dyDescent="0.35">
      <c r="A390">
        <v>7873</v>
      </c>
      <c r="B390">
        <v>-2</v>
      </c>
      <c r="C390">
        <v>-15</v>
      </c>
    </row>
    <row r="391" spans="1:3" x14ac:dyDescent="0.35">
      <c r="A391">
        <v>7893</v>
      </c>
      <c r="B391">
        <v>6</v>
      </c>
      <c r="C391">
        <v>-18</v>
      </c>
    </row>
    <row r="392" spans="1:3" x14ac:dyDescent="0.35">
      <c r="A392">
        <v>7913</v>
      </c>
      <c r="B392">
        <v>9</v>
      </c>
      <c r="C392">
        <v>-17</v>
      </c>
    </row>
    <row r="393" spans="1:3" x14ac:dyDescent="0.35">
      <c r="A393">
        <v>7933</v>
      </c>
      <c r="B393">
        <v>2</v>
      </c>
      <c r="C393">
        <v>-29</v>
      </c>
    </row>
    <row r="394" spans="1:3" x14ac:dyDescent="0.35">
      <c r="A394">
        <v>7953</v>
      </c>
      <c r="B394">
        <v>11</v>
      </c>
      <c r="C394">
        <v>-30</v>
      </c>
    </row>
    <row r="395" spans="1:3" x14ac:dyDescent="0.35">
      <c r="A395">
        <v>7974</v>
      </c>
      <c r="B395">
        <v>15</v>
      </c>
      <c r="C395">
        <v>-19</v>
      </c>
    </row>
    <row r="396" spans="1:3" x14ac:dyDescent="0.35">
      <c r="A396">
        <v>7994</v>
      </c>
      <c r="B396">
        <v>2</v>
      </c>
      <c r="C396">
        <v>-27</v>
      </c>
    </row>
    <row r="397" spans="1:3" x14ac:dyDescent="0.35">
      <c r="A397">
        <v>8014</v>
      </c>
      <c r="B397">
        <v>3</v>
      </c>
      <c r="C397">
        <v>-24</v>
      </c>
    </row>
    <row r="398" spans="1:3" x14ac:dyDescent="0.35">
      <c r="A398">
        <v>8034</v>
      </c>
      <c r="B398">
        <v>16</v>
      </c>
      <c r="C398">
        <v>-20</v>
      </c>
    </row>
    <row r="399" spans="1:3" x14ac:dyDescent="0.35">
      <c r="A399">
        <v>8054</v>
      </c>
      <c r="B399">
        <v>6</v>
      </c>
      <c r="C399">
        <v>-23</v>
      </c>
    </row>
    <row r="400" spans="1:3" x14ac:dyDescent="0.35">
      <c r="A400">
        <v>8075</v>
      </c>
      <c r="B400">
        <v>3</v>
      </c>
      <c r="C400">
        <v>-26</v>
      </c>
    </row>
    <row r="401" spans="1:3" x14ac:dyDescent="0.35">
      <c r="A401">
        <v>8095</v>
      </c>
      <c r="B401">
        <v>11</v>
      </c>
      <c r="C401">
        <v>-20</v>
      </c>
    </row>
    <row r="402" spans="1:3" x14ac:dyDescent="0.35">
      <c r="A402">
        <v>8115</v>
      </c>
      <c r="B402">
        <v>13</v>
      </c>
      <c r="C402">
        <v>-18</v>
      </c>
    </row>
    <row r="403" spans="1:3" x14ac:dyDescent="0.35">
      <c r="A403">
        <v>8135</v>
      </c>
      <c r="B403">
        <v>-2</v>
      </c>
      <c r="C403">
        <v>-14</v>
      </c>
    </row>
    <row r="404" spans="1:3" x14ac:dyDescent="0.35">
      <c r="A404">
        <v>8155</v>
      </c>
      <c r="B404">
        <v>9</v>
      </c>
      <c r="C404">
        <v>-13</v>
      </c>
    </row>
    <row r="405" spans="1:3" x14ac:dyDescent="0.35">
      <c r="A405">
        <v>8175</v>
      </c>
      <c r="B405">
        <v>8</v>
      </c>
      <c r="C405">
        <v>-3</v>
      </c>
    </row>
    <row r="406" spans="1:3" x14ac:dyDescent="0.35">
      <c r="A406">
        <v>8196</v>
      </c>
      <c r="B406">
        <v>-8</v>
      </c>
      <c r="C406">
        <v>-4</v>
      </c>
    </row>
    <row r="407" spans="1:3" x14ac:dyDescent="0.35">
      <c r="A407">
        <v>8216</v>
      </c>
      <c r="B407">
        <v>-5</v>
      </c>
      <c r="C407">
        <v>-10</v>
      </c>
    </row>
    <row r="408" spans="1:3" x14ac:dyDescent="0.35">
      <c r="A408">
        <v>8236</v>
      </c>
      <c r="B408">
        <v>6</v>
      </c>
      <c r="C408">
        <v>-4</v>
      </c>
    </row>
    <row r="409" spans="1:3" x14ac:dyDescent="0.35">
      <c r="A409">
        <v>8256</v>
      </c>
      <c r="B409">
        <v>0</v>
      </c>
      <c r="C409">
        <v>4</v>
      </c>
    </row>
    <row r="410" spans="1:3" x14ac:dyDescent="0.35">
      <c r="A410">
        <v>8276</v>
      </c>
      <c r="B410">
        <v>-7</v>
      </c>
      <c r="C410">
        <v>-7</v>
      </c>
    </row>
    <row r="411" spans="1:3" x14ac:dyDescent="0.35">
      <c r="A411">
        <v>8296</v>
      </c>
      <c r="B411">
        <v>-7</v>
      </c>
      <c r="C411">
        <v>-6</v>
      </c>
    </row>
    <row r="412" spans="1:3" x14ac:dyDescent="0.35">
      <c r="A412">
        <v>8317</v>
      </c>
      <c r="B412">
        <v>1</v>
      </c>
      <c r="C412">
        <v>5</v>
      </c>
    </row>
    <row r="413" spans="1:3" x14ac:dyDescent="0.35">
      <c r="A413">
        <v>8337</v>
      </c>
      <c r="B413">
        <v>-4</v>
      </c>
      <c r="C413">
        <v>8</v>
      </c>
    </row>
    <row r="414" spans="1:3" x14ac:dyDescent="0.35">
      <c r="A414">
        <v>8357</v>
      </c>
      <c r="B414">
        <v>-19</v>
      </c>
      <c r="C414">
        <v>6</v>
      </c>
    </row>
    <row r="415" spans="1:3" x14ac:dyDescent="0.35">
      <c r="A415">
        <v>8377</v>
      </c>
      <c r="B415">
        <v>-19</v>
      </c>
      <c r="C415">
        <v>14</v>
      </c>
    </row>
    <row r="416" spans="1:3" x14ac:dyDescent="0.35">
      <c r="A416">
        <v>8397</v>
      </c>
      <c r="B416">
        <v>-12</v>
      </c>
      <c r="C416">
        <v>17</v>
      </c>
    </row>
    <row r="417" spans="1:3" x14ac:dyDescent="0.35">
      <c r="A417">
        <v>8418</v>
      </c>
      <c r="B417">
        <v>-12</v>
      </c>
      <c r="C417">
        <v>14</v>
      </c>
    </row>
    <row r="418" spans="1:3" x14ac:dyDescent="0.35">
      <c r="A418">
        <v>8438</v>
      </c>
      <c r="B418">
        <v>-18</v>
      </c>
      <c r="C418">
        <v>6</v>
      </c>
    </row>
    <row r="419" spans="1:3" x14ac:dyDescent="0.35">
      <c r="A419">
        <v>8458</v>
      </c>
      <c r="B419">
        <v>-16</v>
      </c>
      <c r="C419">
        <v>0</v>
      </c>
    </row>
    <row r="420" spans="1:3" x14ac:dyDescent="0.35">
      <c r="A420">
        <v>8478</v>
      </c>
      <c r="B420">
        <v>-9</v>
      </c>
      <c r="C420">
        <v>12</v>
      </c>
    </row>
    <row r="421" spans="1:3" x14ac:dyDescent="0.35">
      <c r="A421">
        <v>8498</v>
      </c>
      <c r="B421">
        <v>-11</v>
      </c>
      <c r="C421">
        <v>7</v>
      </c>
    </row>
    <row r="422" spans="1:3" x14ac:dyDescent="0.35">
      <c r="A422">
        <v>8518</v>
      </c>
      <c r="B422">
        <v>-21</v>
      </c>
      <c r="C422">
        <v>-2</v>
      </c>
    </row>
    <row r="423" spans="1:3" x14ac:dyDescent="0.35">
      <c r="A423">
        <v>8539</v>
      </c>
      <c r="B423">
        <v>-9</v>
      </c>
      <c r="C423">
        <v>2</v>
      </c>
    </row>
    <row r="424" spans="1:3" x14ac:dyDescent="0.35">
      <c r="A424">
        <v>8559</v>
      </c>
      <c r="B424">
        <v>0</v>
      </c>
      <c r="C424">
        <v>3</v>
      </c>
    </row>
    <row r="425" spans="1:3" x14ac:dyDescent="0.35">
      <c r="A425">
        <v>8579</v>
      </c>
      <c r="B425">
        <v>-14</v>
      </c>
      <c r="C425">
        <v>-4</v>
      </c>
    </row>
    <row r="426" spans="1:3" x14ac:dyDescent="0.35">
      <c r="A426">
        <v>8599</v>
      </c>
      <c r="B426">
        <v>-17</v>
      </c>
      <c r="C426">
        <v>-10</v>
      </c>
    </row>
    <row r="427" spans="1:3" x14ac:dyDescent="0.35">
      <c r="A427">
        <v>8619</v>
      </c>
      <c r="B427">
        <v>-2</v>
      </c>
      <c r="C427">
        <v>-8</v>
      </c>
    </row>
    <row r="428" spans="1:3" x14ac:dyDescent="0.35">
      <c r="A428">
        <v>8639</v>
      </c>
      <c r="B428">
        <v>-10</v>
      </c>
      <c r="C428">
        <v>-13</v>
      </c>
    </row>
    <row r="429" spans="1:3" x14ac:dyDescent="0.35">
      <c r="A429">
        <v>8660</v>
      </c>
      <c r="B429">
        <v>-11</v>
      </c>
      <c r="C429">
        <v>-23</v>
      </c>
    </row>
    <row r="430" spans="1:3" x14ac:dyDescent="0.35">
      <c r="A430">
        <v>8680</v>
      </c>
      <c r="B430">
        <v>-2</v>
      </c>
      <c r="C430">
        <v>-26</v>
      </c>
    </row>
    <row r="431" spans="1:3" x14ac:dyDescent="0.35">
      <c r="A431">
        <v>8700</v>
      </c>
      <c r="B431">
        <v>-3</v>
      </c>
      <c r="C431">
        <v>-21</v>
      </c>
    </row>
    <row r="432" spans="1:3" x14ac:dyDescent="0.35">
      <c r="A432">
        <v>8720</v>
      </c>
      <c r="B432">
        <v>-11</v>
      </c>
      <c r="C432">
        <v>-27</v>
      </c>
    </row>
    <row r="433" spans="1:3" x14ac:dyDescent="0.35">
      <c r="A433">
        <v>8740</v>
      </c>
      <c r="B433">
        <v>1</v>
      </c>
      <c r="C433">
        <v>-27</v>
      </c>
    </row>
    <row r="434" spans="1:3" x14ac:dyDescent="0.35">
      <c r="A434">
        <v>8761</v>
      </c>
      <c r="B434">
        <v>2</v>
      </c>
      <c r="C434">
        <v>-20</v>
      </c>
    </row>
    <row r="435" spans="1:3" x14ac:dyDescent="0.35">
      <c r="A435">
        <v>8781</v>
      </c>
      <c r="B435">
        <v>-6</v>
      </c>
      <c r="C435">
        <v>-33</v>
      </c>
    </row>
    <row r="436" spans="1:3" x14ac:dyDescent="0.35">
      <c r="A436">
        <v>8801</v>
      </c>
      <c r="B436">
        <v>-2</v>
      </c>
      <c r="C436">
        <v>-26</v>
      </c>
    </row>
    <row r="437" spans="1:3" x14ac:dyDescent="0.35">
      <c r="A437">
        <v>8821</v>
      </c>
      <c r="B437">
        <v>8</v>
      </c>
      <c r="C437">
        <v>-19</v>
      </c>
    </row>
    <row r="438" spans="1:3" x14ac:dyDescent="0.35">
      <c r="A438">
        <v>8841</v>
      </c>
      <c r="B438">
        <v>-4</v>
      </c>
      <c r="C438">
        <v>-25</v>
      </c>
    </row>
    <row r="439" spans="1:3" x14ac:dyDescent="0.35">
      <c r="A439">
        <v>8861</v>
      </c>
      <c r="B439">
        <v>-2</v>
      </c>
      <c r="C439">
        <v>-25</v>
      </c>
    </row>
    <row r="440" spans="1:3" x14ac:dyDescent="0.35">
      <c r="A440">
        <v>8882</v>
      </c>
      <c r="B440">
        <v>4</v>
      </c>
      <c r="C440">
        <v>-17</v>
      </c>
    </row>
    <row r="441" spans="1:3" x14ac:dyDescent="0.35">
      <c r="A441">
        <v>8902</v>
      </c>
      <c r="B441">
        <v>-3</v>
      </c>
      <c r="C441">
        <v>-18</v>
      </c>
    </row>
    <row r="442" spans="1:3" x14ac:dyDescent="0.35">
      <c r="A442">
        <v>8922</v>
      </c>
      <c r="B442">
        <v>-1</v>
      </c>
      <c r="C442">
        <v>-11</v>
      </c>
    </row>
    <row r="443" spans="1:3" x14ac:dyDescent="0.35">
      <c r="A443">
        <v>8942</v>
      </c>
      <c r="B443">
        <v>8</v>
      </c>
      <c r="C443">
        <v>-5</v>
      </c>
    </row>
    <row r="444" spans="1:3" x14ac:dyDescent="0.35">
      <c r="A444">
        <v>8962</v>
      </c>
      <c r="B444">
        <v>3</v>
      </c>
      <c r="C444">
        <v>-1</v>
      </c>
    </row>
    <row r="445" spans="1:3" x14ac:dyDescent="0.35">
      <c r="A445">
        <v>8983</v>
      </c>
      <c r="B445">
        <v>-7</v>
      </c>
      <c r="C445">
        <v>-6</v>
      </c>
    </row>
    <row r="446" spans="1:3" x14ac:dyDescent="0.35">
      <c r="A446">
        <v>9003</v>
      </c>
      <c r="B446">
        <v>6</v>
      </c>
      <c r="C446">
        <v>-3</v>
      </c>
    </row>
    <row r="447" spans="1:3" x14ac:dyDescent="0.35">
      <c r="A447">
        <v>9023</v>
      </c>
      <c r="B447">
        <v>3</v>
      </c>
      <c r="C447">
        <v>5</v>
      </c>
    </row>
    <row r="448" spans="1:3" x14ac:dyDescent="0.35">
      <c r="A448">
        <v>9043</v>
      </c>
      <c r="B448">
        <v>-6</v>
      </c>
      <c r="C448">
        <v>-3</v>
      </c>
    </row>
    <row r="449" spans="1:3" x14ac:dyDescent="0.35">
      <c r="A449">
        <v>9063</v>
      </c>
      <c r="B449">
        <v>1</v>
      </c>
      <c r="C449">
        <v>-3</v>
      </c>
    </row>
    <row r="450" spans="1:3" x14ac:dyDescent="0.35">
      <c r="A450">
        <v>9084</v>
      </c>
      <c r="B450">
        <v>5</v>
      </c>
      <c r="C450">
        <v>7</v>
      </c>
    </row>
    <row r="451" spans="1:3" x14ac:dyDescent="0.35">
      <c r="A451">
        <v>9104</v>
      </c>
      <c r="B451">
        <v>-4</v>
      </c>
      <c r="C451">
        <v>-6</v>
      </c>
    </row>
    <row r="452" spans="1:3" x14ac:dyDescent="0.35">
      <c r="A452">
        <v>9124</v>
      </c>
      <c r="B452">
        <v>-2</v>
      </c>
      <c r="C452">
        <v>4</v>
      </c>
    </row>
    <row r="453" spans="1:3" x14ac:dyDescent="0.35">
      <c r="A453">
        <v>9144</v>
      </c>
      <c r="B453">
        <v>9</v>
      </c>
      <c r="C453">
        <v>11</v>
      </c>
    </row>
    <row r="454" spans="1:3" x14ac:dyDescent="0.35">
      <c r="A454">
        <v>9164</v>
      </c>
      <c r="B454">
        <v>-4</v>
      </c>
      <c r="C454">
        <v>6</v>
      </c>
    </row>
    <row r="455" spans="1:3" x14ac:dyDescent="0.35">
      <c r="A455">
        <v>9184</v>
      </c>
      <c r="B455">
        <v>-3</v>
      </c>
      <c r="C455">
        <v>7</v>
      </c>
    </row>
    <row r="456" spans="1:3" x14ac:dyDescent="0.35">
      <c r="A456">
        <v>9205</v>
      </c>
      <c r="B456">
        <v>9</v>
      </c>
      <c r="C456">
        <v>12</v>
      </c>
    </row>
    <row r="457" spans="1:3" x14ac:dyDescent="0.35">
      <c r="A457">
        <v>9225</v>
      </c>
      <c r="B457">
        <v>-7</v>
      </c>
      <c r="C457">
        <v>8</v>
      </c>
    </row>
    <row r="458" spans="1:3" x14ac:dyDescent="0.35">
      <c r="A458">
        <v>9245</v>
      </c>
      <c r="B458">
        <v>-6</v>
      </c>
      <c r="C458">
        <v>1</v>
      </c>
    </row>
    <row r="459" spans="1:3" x14ac:dyDescent="0.35">
      <c r="A459">
        <v>9265</v>
      </c>
      <c r="B459">
        <v>4</v>
      </c>
      <c r="C459">
        <v>5</v>
      </c>
    </row>
    <row r="460" spans="1:3" x14ac:dyDescent="0.35">
      <c r="A460">
        <v>9285</v>
      </c>
      <c r="B460">
        <v>-4</v>
      </c>
      <c r="C460">
        <v>6</v>
      </c>
    </row>
    <row r="461" spans="1:3" x14ac:dyDescent="0.35">
      <c r="A461">
        <v>9305</v>
      </c>
      <c r="B461">
        <v>-7</v>
      </c>
      <c r="C461">
        <v>1</v>
      </c>
    </row>
    <row r="462" spans="1:3" x14ac:dyDescent="0.35">
      <c r="A462">
        <v>9326</v>
      </c>
      <c r="B462">
        <v>1</v>
      </c>
      <c r="C462">
        <v>6</v>
      </c>
    </row>
    <row r="463" spans="1:3" x14ac:dyDescent="0.35">
      <c r="A463">
        <v>9346</v>
      </c>
      <c r="B463">
        <v>-1</v>
      </c>
      <c r="C463">
        <v>6</v>
      </c>
    </row>
    <row r="464" spans="1:3" x14ac:dyDescent="0.35">
      <c r="A464">
        <v>9366</v>
      </c>
      <c r="B464">
        <v>-15</v>
      </c>
      <c r="C464">
        <v>-5</v>
      </c>
    </row>
    <row r="465" spans="1:3" x14ac:dyDescent="0.35">
      <c r="A465">
        <v>9386</v>
      </c>
      <c r="B465">
        <v>-7</v>
      </c>
      <c r="C465">
        <v>-3</v>
      </c>
    </row>
    <row r="466" spans="1:3" x14ac:dyDescent="0.35">
      <c r="A466">
        <v>9406</v>
      </c>
      <c r="B466">
        <v>-3</v>
      </c>
      <c r="C466">
        <v>0</v>
      </c>
    </row>
    <row r="467" spans="1:3" x14ac:dyDescent="0.35">
      <c r="A467">
        <v>9426</v>
      </c>
      <c r="B467">
        <v>-7</v>
      </c>
      <c r="C467">
        <v>-5</v>
      </c>
    </row>
    <row r="468" spans="1:3" x14ac:dyDescent="0.35">
      <c r="A468">
        <v>9447</v>
      </c>
      <c r="B468">
        <v>-16</v>
      </c>
      <c r="C468">
        <v>-14</v>
      </c>
    </row>
    <row r="469" spans="1:3" x14ac:dyDescent="0.35">
      <c r="A469">
        <v>9467</v>
      </c>
      <c r="B469">
        <v>-11</v>
      </c>
      <c r="C469">
        <v>-7</v>
      </c>
    </row>
    <row r="470" spans="1:3" x14ac:dyDescent="0.35">
      <c r="A470">
        <v>9487</v>
      </c>
      <c r="B470">
        <v>-16</v>
      </c>
      <c r="C470">
        <v>-17</v>
      </c>
    </row>
    <row r="471" spans="1:3" x14ac:dyDescent="0.35">
      <c r="A471">
        <v>9507</v>
      </c>
      <c r="B471">
        <v>-26</v>
      </c>
      <c r="C471">
        <v>-25</v>
      </c>
    </row>
    <row r="472" spans="1:3" x14ac:dyDescent="0.35">
      <c r="A472">
        <v>9527</v>
      </c>
      <c r="B472">
        <v>-15</v>
      </c>
      <c r="C472">
        <v>-20</v>
      </c>
    </row>
    <row r="473" spans="1:3" x14ac:dyDescent="0.35">
      <c r="A473">
        <v>9548</v>
      </c>
      <c r="B473">
        <v>-18</v>
      </c>
      <c r="C473">
        <v>-20</v>
      </c>
    </row>
    <row r="474" spans="1:3" x14ac:dyDescent="0.35">
      <c r="A474">
        <v>9568</v>
      </c>
      <c r="B474">
        <v>-23</v>
      </c>
      <c r="C474">
        <v>-24</v>
      </c>
    </row>
    <row r="475" spans="1:3" x14ac:dyDescent="0.35">
      <c r="A475">
        <v>9588</v>
      </c>
      <c r="B475">
        <v>-6</v>
      </c>
      <c r="C475">
        <v>-22</v>
      </c>
    </row>
    <row r="476" spans="1:3" x14ac:dyDescent="0.35">
      <c r="A476">
        <v>9608</v>
      </c>
      <c r="B476">
        <v>-14</v>
      </c>
      <c r="C476">
        <v>-18</v>
      </c>
    </row>
    <row r="477" spans="1:3" x14ac:dyDescent="0.35">
      <c r="A477">
        <v>9628</v>
      </c>
      <c r="B477">
        <v>-16</v>
      </c>
      <c r="C477">
        <v>-27</v>
      </c>
    </row>
    <row r="478" spans="1:3" x14ac:dyDescent="0.35">
      <c r="A478">
        <v>9648</v>
      </c>
      <c r="B478">
        <v>-5</v>
      </c>
      <c r="C478">
        <v>-21</v>
      </c>
    </row>
    <row r="479" spans="1:3" x14ac:dyDescent="0.35">
      <c r="A479">
        <v>9669</v>
      </c>
      <c r="B479">
        <v>-4</v>
      </c>
      <c r="C479">
        <v>-17</v>
      </c>
    </row>
    <row r="480" spans="1:3" x14ac:dyDescent="0.35">
      <c r="A480">
        <v>9689</v>
      </c>
      <c r="B480">
        <v>-14</v>
      </c>
      <c r="C480">
        <v>-25</v>
      </c>
    </row>
    <row r="481" spans="1:3" x14ac:dyDescent="0.35">
      <c r="A481">
        <v>9709</v>
      </c>
      <c r="B481">
        <v>-1</v>
      </c>
      <c r="C481">
        <v>-15</v>
      </c>
    </row>
    <row r="482" spans="1:3" x14ac:dyDescent="0.35">
      <c r="A482">
        <v>9729</v>
      </c>
      <c r="B482">
        <v>1</v>
      </c>
      <c r="C482">
        <v>-13</v>
      </c>
    </row>
    <row r="483" spans="1:3" x14ac:dyDescent="0.35">
      <c r="A483">
        <v>9749</v>
      </c>
      <c r="B483">
        <v>-5</v>
      </c>
      <c r="C483">
        <v>-12</v>
      </c>
    </row>
    <row r="484" spans="1:3" x14ac:dyDescent="0.35">
      <c r="A484">
        <v>9770</v>
      </c>
      <c r="B484">
        <v>7</v>
      </c>
      <c r="C484">
        <v>-7</v>
      </c>
    </row>
    <row r="485" spans="1:3" x14ac:dyDescent="0.35">
      <c r="A485">
        <v>9790</v>
      </c>
      <c r="B485">
        <v>5</v>
      </c>
      <c r="C485">
        <v>-8</v>
      </c>
    </row>
    <row r="486" spans="1:3" x14ac:dyDescent="0.35">
      <c r="A486">
        <v>9810</v>
      </c>
      <c r="B486">
        <v>0</v>
      </c>
      <c r="C486">
        <v>-8</v>
      </c>
    </row>
    <row r="487" spans="1:3" x14ac:dyDescent="0.35">
      <c r="A487">
        <v>9830</v>
      </c>
      <c r="B487">
        <v>14</v>
      </c>
      <c r="C487">
        <v>-2</v>
      </c>
    </row>
    <row r="488" spans="1:3" x14ac:dyDescent="0.35">
      <c r="A488">
        <v>9850</v>
      </c>
      <c r="B488">
        <v>8</v>
      </c>
      <c r="C488">
        <v>-5</v>
      </c>
    </row>
    <row r="489" spans="1:3" x14ac:dyDescent="0.35">
      <c r="A489">
        <v>9870</v>
      </c>
      <c r="B489">
        <v>4</v>
      </c>
      <c r="C489">
        <v>-5</v>
      </c>
    </row>
    <row r="490" spans="1:3" x14ac:dyDescent="0.35">
      <c r="A490">
        <v>9891</v>
      </c>
      <c r="B490">
        <v>20</v>
      </c>
      <c r="C490">
        <v>-1</v>
      </c>
    </row>
    <row r="491" spans="1:3" x14ac:dyDescent="0.35">
      <c r="A491">
        <v>9911</v>
      </c>
      <c r="B491">
        <v>9</v>
      </c>
      <c r="C491">
        <v>0</v>
      </c>
    </row>
    <row r="492" spans="1:3" x14ac:dyDescent="0.35">
      <c r="A492">
        <v>9931</v>
      </c>
      <c r="B492">
        <v>15</v>
      </c>
      <c r="C492">
        <v>-3</v>
      </c>
    </row>
    <row r="493" spans="1:3" x14ac:dyDescent="0.35">
      <c r="A493">
        <v>9951</v>
      </c>
      <c r="B493">
        <v>18</v>
      </c>
      <c r="C493">
        <v>2</v>
      </c>
    </row>
    <row r="494" spans="1:3" x14ac:dyDescent="0.35">
      <c r="A494">
        <v>9971</v>
      </c>
      <c r="B494">
        <v>5</v>
      </c>
      <c r="C494">
        <v>0</v>
      </c>
    </row>
    <row r="495" spans="1:3" x14ac:dyDescent="0.35">
      <c r="A495">
        <v>9991</v>
      </c>
      <c r="B495">
        <v>12</v>
      </c>
      <c r="C495">
        <v>-1</v>
      </c>
    </row>
    <row r="496" spans="1:3" x14ac:dyDescent="0.35">
      <c r="A496">
        <v>10012</v>
      </c>
      <c r="B496">
        <v>10</v>
      </c>
      <c r="C496">
        <v>4</v>
      </c>
    </row>
    <row r="497" spans="1:3" x14ac:dyDescent="0.35">
      <c r="A497">
        <v>10032</v>
      </c>
      <c r="B497">
        <v>0</v>
      </c>
      <c r="C497">
        <v>-5</v>
      </c>
    </row>
    <row r="498" spans="1:3" x14ac:dyDescent="0.35">
      <c r="A498">
        <v>10052</v>
      </c>
      <c r="B498">
        <v>8</v>
      </c>
      <c r="C498">
        <v>0</v>
      </c>
    </row>
    <row r="499" spans="1:3" x14ac:dyDescent="0.35">
      <c r="A499">
        <v>10072</v>
      </c>
      <c r="B499">
        <v>13</v>
      </c>
      <c r="C499">
        <v>5</v>
      </c>
    </row>
    <row r="500" spans="1:3" x14ac:dyDescent="0.35">
      <c r="A500">
        <v>10092</v>
      </c>
      <c r="B500">
        <v>-2</v>
      </c>
      <c r="C500">
        <v>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3C6B-D932-46F8-A7D8-545942DBB53A}">
  <dimension ref="A1:C500"/>
  <sheetViews>
    <sheetView tabSelected="1" workbookViewId="0">
      <selection activeCell="E33" sqref="E33"/>
    </sheetView>
  </sheetViews>
  <sheetFormatPr defaultRowHeight="14.5" x14ac:dyDescent="0.35"/>
  <sheetData>
    <row r="1" spans="1:3" x14ac:dyDescent="0.35">
      <c r="A1">
        <v>25</v>
      </c>
      <c r="B1">
        <v>7</v>
      </c>
      <c r="C1">
        <v>9</v>
      </c>
    </row>
    <row r="2" spans="1:3" x14ac:dyDescent="0.35">
      <c r="A2">
        <v>45</v>
      </c>
      <c r="B2">
        <v>4</v>
      </c>
      <c r="C2">
        <v>3</v>
      </c>
    </row>
    <row r="3" spans="1:3" x14ac:dyDescent="0.35">
      <c r="A3">
        <v>66</v>
      </c>
      <c r="B3">
        <v>3</v>
      </c>
      <c r="C3">
        <v>0</v>
      </c>
    </row>
    <row r="4" spans="1:3" x14ac:dyDescent="0.35">
      <c r="A4">
        <v>86</v>
      </c>
      <c r="B4">
        <v>5</v>
      </c>
      <c r="C4">
        <v>1</v>
      </c>
    </row>
    <row r="5" spans="1:3" x14ac:dyDescent="0.35">
      <c r="A5">
        <v>106</v>
      </c>
      <c r="B5">
        <v>6</v>
      </c>
      <c r="C5">
        <v>0</v>
      </c>
    </row>
    <row r="6" spans="1:3" x14ac:dyDescent="0.35">
      <c r="A6">
        <v>126</v>
      </c>
      <c r="B6">
        <v>4</v>
      </c>
      <c r="C6">
        <v>-1</v>
      </c>
    </row>
    <row r="7" spans="1:3" x14ac:dyDescent="0.35">
      <c r="A7">
        <v>146</v>
      </c>
      <c r="B7">
        <v>2</v>
      </c>
      <c r="C7">
        <v>2</v>
      </c>
    </row>
    <row r="8" spans="1:3" x14ac:dyDescent="0.35">
      <c r="A8">
        <v>167</v>
      </c>
      <c r="B8">
        <v>6</v>
      </c>
      <c r="C8">
        <v>-4</v>
      </c>
    </row>
    <row r="9" spans="1:3" x14ac:dyDescent="0.35">
      <c r="A9">
        <v>187</v>
      </c>
      <c r="B9">
        <v>4</v>
      </c>
      <c r="C9">
        <v>2</v>
      </c>
    </row>
    <row r="10" spans="1:3" x14ac:dyDescent="0.35">
      <c r="A10">
        <v>207</v>
      </c>
      <c r="B10">
        <v>-9</v>
      </c>
      <c r="C10">
        <v>-9</v>
      </c>
    </row>
    <row r="11" spans="1:3" x14ac:dyDescent="0.35">
      <c r="A11">
        <v>227</v>
      </c>
      <c r="B11">
        <v>-11</v>
      </c>
      <c r="C11">
        <v>-7</v>
      </c>
    </row>
    <row r="12" spans="1:3" x14ac:dyDescent="0.35">
      <c r="A12">
        <v>247</v>
      </c>
      <c r="B12">
        <v>-8</v>
      </c>
      <c r="C12">
        <v>-8</v>
      </c>
    </row>
    <row r="13" spans="1:3" x14ac:dyDescent="0.35">
      <c r="A13">
        <v>268</v>
      </c>
      <c r="B13">
        <v>-8</v>
      </c>
      <c r="C13">
        <v>-16</v>
      </c>
    </row>
    <row r="14" spans="1:3" x14ac:dyDescent="0.35">
      <c r="A14">
        <v>288</v>
      </c>
      <c r="B14">
        <v>-8</v>
      </c>
      <c r="C14">
        <v>-15</v>
      </c>
    </row>
    <row r="15" spans="1:3" x14ac:dyDescent="0.35">
      <c r="A15">
        <v>308</v>
      </c>
      <c r="B15">
        <v>-7</v>
      </c>
      <c r="C15">
        <v>-22</v>
      </c>
    </row>
    <row r="16" spans="1:3" x14ac:dyDescent="0.35">
      <c r="A16">
        <v>328</v>
      </c>
      <c r="B16">
        <v>-6</v>
      </c>
      <c r="C16">
        <v>-19</v>
      </c>
    </row>
    <row r="17" spans="1:3" x14ac:dyDescent="0.35">
      <c r="A17">
        <v>348</v>
      </c>
      <c r="B17">
        <v>-7</v>
      </c>
      <c r="C17">
        <v>-22</v>
      </c>
    </row>
    <row r="18" spans="1:3" x14ac:dyDescent="0.35">
      <c r="A18">
        <v>368</v>
      </c>
      <c r="B18">
        <v>-6</v>
      </c>
      <c r="C18">
        <v>-22</v>
      </c>
    </row>
    <row r="19" spans="1:3" x14ac:dyDescent="0.35">
      <c r="A19">
        <v>389</v>
      </c>
      <c r="B19">
        <v>-9</v>
      </c>
      <c r="C19">
        <v>-25</v>
      </c>
    </row>
    <row r="20" spans="1:3" x14ac:dyDescent="0.35">
      <c r="A20">
        <v>409</v>
      </c>
      <c r="B20">
        <v>-10</v>
      </c>
      <c r="C20">
        <v>-26</v>
      </c>
    </row>
    <row r="21" spans="1:3" x14ac:dyDescent="0.35">
      <c r="A21">
        <v>429</v>
      </c>
      <c r="B21">
        <v>-14</v>
      </c>
      <c r="C21">
        <v>-26</v>
      </c>
    </row>
    <row r="22" spans="1:3" x14ac:dyDescent="0.35">
      <c r="A22">
        <v>449</v>
      </c>
      <c r="B22">
        <v>-11</v>
      </c>
      <c r="C22">
        <v>-20</v>
      </c>
    </row>
    <row r="23" spans="1:3" x14ac:dyDescent="0.35">
      <c r="A23">
        <v>469</v>
      </c>
      <c r="B23">
        <v>-11</v>
      </c>
      <c r="C23">
        <v>-14</v>
      </c>
    </row>
    <row r="24" spans="1:3" x14ac:dyDescent="0.35">
      <c r="A24">
        <v>489</v>
      </c>
      <c r="B24">
        <v>-6</v>
      </c>
      <c r="C24">
        <v>-6</v>
      </c>
    </row>
    <row r="25" spans="1:3" x14ac:dyDescent="0.35">
      <c r="A25">
        <v>510</v>
      </c>
      <c r="B25">
        <v>-9</v>
      </c>
      <c r="C25">
        <v>-7</v>
      </c>
    </row>
    <row r="26" spans="1:3" x14ac:dyDescent="0.35">
      <c r="A26">
        <v>530</v>
      </c>
      <c r="B26">
        <v>-10</v>
      </c>
      <c r="C26">
        <v>-6</v>
      </c>
    </row>
    <row r="27" spans="1:3" x14ac:dyDescent="0.35">
      <c r="A27">
        <v>550</v>
      </c>
      <c r="B27">
        <v>-3</v>
      </c>
      <c r="C27">
        <v>-4</v>
      </c>
    </row>
    <row r="28" spans="1:3" x14ac:dyDescent="0.35">
      <c r="A28">
        <v>570</v>
      </c>
      <c r="B28">
        <v>0</v>
      </c>
      <c r="C28">
        <v>-8</v>
      </c>
    </row>
    <row r="29" spans="1:3" x14ac:dyDescent="0.35">
      <c r="A29">
        <v>590</v>
      </c>
      <c r="B29">
        <v>0</v>
      </c>
      <c r="C29">
        <v>-7</v>
      </c>
    </row>
    <row r="30" spans="1:3" x14ac:dyDescent="0.35">
      <c r="A30">
        <v>611</v>
      </c>
      <c r="B30">
        <v>0</v>
      </c>
      <c r="C30">
        <v>-12</v>
      </c>
    </row>
    <row r="31" spans="1:3" x14ac:dyDescent="0.35">
      <c r="A31">
        <v>631</v>
      </c>
      <c r="B31">
        <v>0</v>
      </c>
      <c r="C31">
        <v>-12</v>
      </c>
    </row>
    <row r="32" spans="1:3" x14ac:dyDescent="0.35">
      <c r="A32">
        <v>651</v>
      </c>
      <c r="B32">
        <v>2</v>
      </c>
      <c r="C32">
        <v>-15</v>
      </c>
    </row>
    <row r="33" spans="1:3" x14ac:dyDescent="0.35">
      <c r="A33">
        <v>671</v>
      </c>
      <c r="B33">
        <v>3</v>
      </c>
      <c r="C33">
        <v>-25</v>
      </c>
    </row>
    <row r="34" spans="1:3" x14ac:dyDescent="0.35">
      <c r="A34">
        <v>691</v>
      </c>
      <c r="B34">
        <v>10</v>
      </c>
      <c r="C34">
        <v>-56</v>
      </c>
    </row>
    <row r="35" spans="1:3" x14ac:dyDescent="0.35">
      <c r="A35">
        <v>712</v>
      </c>
      <c r="B35">
        <v>16</v>
      </c>
      <c r="C35">
        <v>-64</v>
      </c>
    </row>
    <row r="36" spans="1:3" x14ac:dyDescent="0.35">
      <c r="A36">
        <v>732</v>
      </c>
      <c r="B36">
        <v>15</v>
      </c>
      <c r="C36">
        <v>-45</v>
      </c>
    </row>
    <row r="37" spans="1:3" x14ac:dyDescent="0.35">
      <c r="A37">
        <v>752</v>
      </c>
      <c r="B37">
        <v>18</v>
      </c>
      <c r="C37">
        <v>-4</v>
      </c>
    </row>
    <row r="38" spans="1:3" x14ac:dyDescent="0.35">
      <c r="A38">
        <v>772</v>
      </c>
      <c r="B38">
        <v>-7</v>
      </c>
      <c r="C38">
        <v>-4</v>
      </c>
    </row>
    <row r="39" spans="1:3" x14ac:dyDescent="0.35">
      <c r="A39">
        <v>792</v>
      </c>
      <c r="B39">
        <v>-3</v>
      </c>
      <c r="C39">
        <v>25</v>
      </c>
    </row>
    <row r="40" spans="1:3" x14ac:dyDescent="0.35">
      <c r="A40">
        <v>813</v>
      </c>
      <c r="B40">
        <v>-23</v>
      </c>
      <c r="C40">
        <v>43</v>
      </c>
    </row>
    <row r="41" spans="1:3" x14ac:dyDescent="0.35">
      <c r="A41">
        <v>833</v>
      </c>
      <c r="B41">
        <v>-23</v>
      </c>
      <c r="C41">
        <v>38</v>
      </c>
    </row>
    <row r="42" spans="1:3" x14ac:dyDescent="0.35">
      <c r="A42">
        <v>853</v>
      </c>
      <c r="B42">
        <v>-17</v>
      </c>
      <c r="C42">
        <v>26</v>
      </c>
    </row>
    <row r="43" spans="1:3" x14ac:dyDescent="0.35">
      <c r="A43">
        <v>873</v>
      </c>
      <c r="B43">
        <v>-10</v>
      </c>
      <c r="C43">
        <v>15</v>
      </c>
    </row>
    <row r="44" spans="1:3" x14ac:dyDescent="0.35">
      <c r="A44">
        <v>893</v>
      </c>
      <c r="B44">
        <v>-6</v>
      </c>
      <c r="C44">
        <v>14</v>
      </c>
    </row>
    <row r="45" spans="1:3" x14ac:dyDescent="0.35">
      <c r="A45">
        <v>914</v>
      </c>
      <c r="B45">
        <v>-9</v>
      </c>
      <c r="C45">
        <v>15</v>
      </c>
    </row>
    <row r="46" spans="1:3" x14ac:dyDescent="0.35">
      <c r="A46">
        <v>934</v>
      </c>
      <c r="B46">
        <v>-11</v>
      </c>
      <c r="C46">
        <v>23</v>
      </c>
    </row>
    <row r="47" spans="1:3" x14ac:dyDescent="0.35">
      <c r="A47">
        <v>954</v>
      </c>
      <c r="B47">
        <v>-14</v>
      </c>
      <c r="C47">
        <v>31</v>
      </c>
    </row>
    <row r="48" spans="1:3" x14ac:dyDescent="0.35">
      <c r="A48">
        <v>974</v>
      </c>
      <c r="B48">
        <v>-10</v>
      </c>
      <c r="C48">
        <v>36</v>
      </c>
    </row>
    <row r="49" spans="1:3" x14ac:dyDescent="0.35">
      <c r="A49">
        <v>994</v>
      </c>
      <c r="B49">
        <v>-7</v>
      </c>
      <c r="C49">
        <v>29</v>
      </c>
    </row>
    <row r="50" spans="1:3" x14ac:dyDescent="0.35">
      <c r="A50">
        <v>1015</v>
      </c>
      <c r="B50">
        <v>-12</v>
      </c>
      <c r="C50">
        <v>18</v>
      </c>
    </row>
    <row r="51" spans="1:3" x14ac:dyDescent="0.35">
      <c r="A51">
        <v>1035</v>
      </c>
      <c r="B51">
        <v>-13</v>
      </c>
      <c r="C51">
        <v>-2</v>
      </c>
    </row>
    <row r="52" spans="1:3" x14ac:dyDescent="0.35">
      <c r="A52">
        <v>1055</v>
      </c>
      <c r="B52">
        <v>-5</v>
      </c>
      <c r="C52">
        <v>-12</v>
      </c>
    </row>
    <row r="53" spans="1:3" x14ac:dyDescent="0.35">
      <c r="A53">
        <v>1075</v>
      </c>
      <c r="B53">
        <v>9</v>
      </c>
      <c r="C53">
        <v>-17</v>
      </c>
    </row>
    <row r="54" spans="1:3" x14ac:dyDescent="0.35">
      <c r="A54">
        <v>1095</v>
      </c>
      <c r="B54">
        <v>6</v>
      </c>
      <c r="C54">
        <v>-23</v>
      </c>
    </row>
    <row r="55" spans="1:3" x14ac:dyDescent="0.35">
      <c r="A55">
        <v>1116</v>
      </c>
      <c r="B55">
        <v>6</v>
      </c>
      <c r="C55">
        <v>-35</v>
      </c>
    </row>
    <row r="56" spans="1:3" x14ac:dyDescent="0.35">
      <c r="A56">
        <v>1136</v>
      </c>
      <c r="B56">
        <v>8</v>
      </c>
      <c r="C56">
        <v>-45</v>
      </c>
    </row>
    <row r="57" spans="1:3" x14ac:dyDescent="0.35">
      <c r="A57">
        <v>1156</v>
      </c>
      <c r="B57">
        <v>8</v>
      </c>
      <c r="C57">
        <v>-40</v>
      </c>
    </row>
    <row r="58" spans="1:3" x14ac:dyDescent="0.35">
      <c r="A58">
        <v>1176</v>
      </c>
      <c r="B58">
        <v>7</v>
      </c>
      <c r="C58">
        <v>-29</v>
      </c>
    </row>
    <row r="59" spans="1:3" x14ac:dyDescent="0.35">
      <c r="A59">
        <v>1196</v>
      </c>
      <c r="B59">
        <v>4</v>
      </c>
      <c r="C59">
        <v>-29</v>
      </c>
    </row>
    <row r="60" spans="1:3" x14ac:dyDescent="0.35">
      <c r="A60">
        <v>1217</v>
      </c>
      <c r="B60">
        <v>1</v>
      </c>
      <c r="C60">
        <v>-35</v>
      </c>
    </row>
    <row r="61" spans="1:3" x14ac:dyDescent="0.35">
      <c r="A61">
        <v>1237</v>
      </c>
      <c r="B61">
        <v>2</v>
      </c>
      <c r="C61">
        <v>-36</v>
      </c>
    </row>
    <row r="62" spans="1:3" x14ac:dyDescent="0.35">
      <c r="A62">
        <v>1257</v>
      </c>
      <c r="B62">
        <v>3</v>
      </c>
      <c r="C62">
        <v>-33</v>
      </c>
    </row>
    <row r="63" spans="1:3" x14ac:dyDescent="0.35">
      <c r="A63">
        <v>1277</v>
      </c>
      <c r="B63">
        <v>0</v>
      </c>
      <c r="C63">
        <v>-27</v>
      </c>
    </row>
    <row r="64" spans="1:3" x14ac:dyDescent="0.35">
      <c r="A64">
        <v>1297</v>
      </c>
      <c r="B64">
        <v>1</v>
      </c>
      <c r="C64">
        <v>-28</v>
      </c>
    </row>
    <row r="65" spans="1:3" x14ac:dyDescent="0.35">
      <c r="A65">
        <v>1317</v>
      </c>
      <c r="B65">
        <v>-4</v>
      </c>
      <c r="C65">
        <v>-30</v>
      </c>
    </row>
    <row r="66" spans="1:3" x14ac:dyDescent="0.35">
      <c r="A66">
        <v>1338</v>
      </c>
      <c r="B66">
        <v>0</v>
      </c>
      <c r="C66">
        <v>-22</v>
      </c>
    </row>
    <row r="67" spans="1:3" x14ac:dyDescent="0.35">
      <c r="A67">
        <v>1358</v>
      </c>
      <c r="B67">
        <v>10</v>
      </c>
      <c r="C67">
        <v>-8</v>
      </c>
    </row>
    <row r="68" spans="1:3" x14ac:dyDescent="0.35">
      <c r="A68">
        <v>1378</v>
      </c>
      <c r="B68">
        <v>4</v>
      </c>
      <c r="C68">
        <v>1</v>
      </c>
    </row>
    <row r="69" spans="1:3" x14ac:dyDescent="0.35">
      <c r="A69">
        <v>1398</v>
      </c>
      <c r="B69">
        <v>8</v>
      </c>
      <c r="C69">
        <v>3</v>
      </c>
    </row>
    <row r="70" spans="1:3" x14ac:dyDescent="0.35">
      <c r="A70">
        <v>1418</v>
      </c>
      <c r="B70">
        <v>4</v>
      </c>
      <c r="C70">
        <v>4</v>
      </c>
    </row>
    <row r="71" spans="1:3" x14ac:dyDescent="0.35">
      <c r="A71">
        <v>1439</v>
      </c>
      <c r="B71">
        <v>0</v>
      </c>
      <c r="C71">
        <v>8</v>
      </c>
    </row>
    <row r="72" spans="1:3" x14ac:dyDescent="0.35">
      <c r="A72">
        <v>1459</v>
      </c>
      <c r="B72">
        <v>-3</v>
      </c>
      <c r="C72">
        <v>17</v>
      </c>
    </row>
    <row r="73" spans="1:3" x14ac:dyDescent="0.35">
      <c r="A73">
        <v>1479</v>
      </c>
      <c r="B73">
        <v>-2</v>
      </c>
      <c r="C73">
        <v>28</v>
      </c>
    </row>
    <row r="74" spans="1:3" x14ac:dyDescent="0.35">
      <c r="A74">
        <v>1499</v>
      </c>
      <c r="B74">
        <v>0</v>
      </c>
      <c r="C74">
        <v>34</v>
      </c>
    </row>
    <row r="75" spans="1:3" x14ac:dyDescent="0.35">
      <c r="A75">
        <v>1519</v>
      </c>
      <c r="B75">
        <v>0</v>
      </c>
      <c r="C75">
        <v>22</v>
      </c>
    </row>
    <row r="76" spans="1:3" x14ac:dyDescent="0.35">
      <c r="A76">
        <v>1539</v>
      </c>
      <c r="B76">
        <v>0</v>
      </c>
      <c r="C76">
        <v>19</v>
      </c>
    </row>
    <row r="77" spans="1:3" x14ac:dyDescent="0.35">
      <c r="A77">
        <v>1560</v>
      </c>
      <c r="B77">
        <v>0</v>
      </c>
      <c r="C77">
        <v>21</v>
      </c>
    </row>
    <row r="78" spans="1:3" x14ac:dyDescent="0.35">
      <c r="A78">
        <v>1580</v>
      </c>
      <c r="B78">
        <v>4</v>
      </c>
      <c r="C78">
        <v>26</v>
      </c>
    </row>
    <row r="79" spans="1:3" x14ac:dyDescent="0.35">
      <c r="A79">
        <v>1600</v>
      </c>
      <c r="B79">
        <v>0</v>
      </c>
      <c r="C79">
        <v>25</v>
      </c>
    </row>
    <row r="80" spans="1:3" x14ac:dyDescent="0.35">
      <c r="A80">
        <v>1620</v>
      </c>
      <c r="B80">
        <v>5</v>
      </c>
      <c r="C80">
        <v>24</v>
      </c>
    </row>
    <row r="81" spans="1:3" x14ac:dyDescent="0.35">
      <c r="A81">
        <v>1641</v>
      </c>
      <c r="B81">
        <v>4</v>
      </c>
      <c r="C81">
        <v>15</v>
      </c>
    </row>
    <row r="82" spans="1:3" x14ac:dyDescent="0.35">
      <c r="A82">
        <v>1661</v>
      </c>
      <c r="B82">
        <v>-3</v>
      </c>
      <c r="C82">
        <v>-2</v>
      </c>
    </row>
    <row r="83" spans="1:3" x14ac:dyDescent="0.35">
      <c r="A83">
        <v>1681</v>
      </c>
      <c r="B83">
        <v>-8</v>
      </c>
      <c r="C83">
        <v>-19</v>
      </c>
    </row>
    <row r="84" spans="1:3" x14ac:dyDescent="0.35">
      <c r="A84">
        <v>1701</v>
      </c>
      <c r="B84">
        <v>-8</v>
      </c>
      <c r="C84">
        <v>-28</v>
      </c>
    </row>
    <row r="85" spans="1:3" x14ac:dyDescent="0.35">
      <c r="A85">
        <v>1721</v>
      </c>
      <c r="B85">
        <v>-12</v>
      </c>
      <c r="C85">
        <v>-31</v>
      </c>
    </row>
    <row r="86" spans="1:3" x14ac:dyDescent="0.35">
      <c r="A86">
        <v>1741</v>
      </c>
      <c r="B86">
        <v>-12</v>
      </c>
      <c r="C86">
        <v>-40</v>
      </c>
    </row>
    <row r="87" spans="1:3" x14ac:dyDescent="0.35">
      <c r="A87">
        <v>1762</v>
      </c>
      <c r="B87">
        <v>-17</v>
      </c>
      <c r="C87">
        <v>-43</v>
      </c>
    </row>
    <row r="88" spans="1:3" x14ac:dyDescent="0.35">
      <c r="A88">
        <v>1782</v>
      </c>
      <c r="B88">
        <v>-18</v>
      </c>
      <c r="C88">
        <v>-36</v>
      </c>
    </row>
    <row r="89" spans="1:3" x14ac:dyDescent="0.35">
      <c r="A89">
        <v>1802</v>
      </c>
      <c r="B89">
        <v>-15</v>
      </c>
      <c r="C89">
        <v>-25</v>
      </c>
    </row>
    <row r="90" spans="1:3" x14ac:dyDescent="0.35">
      <c r="A90">
        <v>1822</v>
      </c>
      <c r="B90">
        <v>-11</v>
      </c>
      <c r="C90">
        <v>-26</v>
      </c>
    </row>
    <row r="91" spans="1:3" x14ac:dyDescent="0.35">
      <c r="A91">
        <v>1842</v>
      </c>
      <c r="B91">
        <v>-11</v>
      </c>
      <c r="C91">
        <v>-31</v>
      </c>
    </row>
    <row r="92" spans="1:3" x14ac:dyDescent="0.35">
      <c r="A92">
        <v>1863</v>
      </c>
      <c r="B92">
        <v>-12</v>
      </c>
      <c r="C92">
        <v>-39</v>
      </c>
    </row>
    <row r="93" spans="1:3" x14ac:dyDescent="0.35">
      <c r="A93">
        <v>1883</v>
      </c>
      <c r="B93">
        <v>-10</v>
      </c>
      <c r="C93">
        <v>-33</v>
      </c>
    </row>
    <row r="94" spans="1:3" x14ac:dyDescent="0.35">
      <c r="A94">
        <v>1903</v>
      </c>
      <c r="B94">
        <v>-7</v>
      </c>
      <c r="C94">
        <v>-34</v>
      </c>
    </row>
    <row r="95" spans="1:3" x14ac:dyDescent="0.35">
      <c r="A95">
        <v>1923</v>
      </c>
      <c r="B95">
        <v>-3</v>
      </c>
      <c r="C95">
        <v>-30</v>
      </c>
    </row>
    <row r="96" spans="1:3" x14ac:dyDescent="0.35">
      <c r="A96">
        <v>1943</v>
      </c>
      <c r="B96">
        <v>2</v>
      </c>
      <c r="C96">
        <v>-27</v>
      </c>
    </row>
    <row r="97" spans="1:3" x14ac:dyDescent="0.35">
      <c r="A97">
        <v>1963</v>
      </c>
      <c r="B97">
        <v>0</v>
      </c>
      <c r="C97">
        <v>-8</v>
      </c>
    </row>
    <row r="98" spans="1:3" x14ac:dyDescent="0.35">
      <c r="A98">
        <v>1984</v>
      </c>
      <c r="B98">
        <v>2</v>
      </c>
      <c r="C98">
        <v>4</v>
      </c>
    </row>
    <row r="99" spans="1:3" x14ac:dyDescent="0.35">
      <c r="A99">
        <v>2004</v>
      </c>
      <c r="B99">
        <v>3</v>
      </c>
      <c r="C99">
        <v>2</v>
      </c>
    </row>
    <row r="100" spans="1:3" x14ac:dyDescent="0.35">
      <c r="A100">
        <v>2024</v>
      </c>
      <c r="B100">
        <v>2</v>
      </c>
      <c r="C100">
        <v>-5</v>
      </c>
    </row>
    <row r="101" spans="1:3" x14ac:dyDescent="0.35">
      <c r="A101">
        <v>2044</v>
      </c>
      <c r="B101">
        <v>0</v>
      </c>
      <c r="C101">
        <v>-2</v>
      </c>
    </row>
    <row r="102" spans="1:3" x14ac:dyDescent="0.35">
      <c r="A102">
        <v>2064</v>
      </c>
      <c r="B102">
        <v>-2</v>
      </c>
      <c r="C102">
        <v>0</v>
      </c>
    </row>
    <row r="103" spans="1:3" x14ac:dyDescent="0.35">
      <c r="A103">
        <v>2085</v>
      </c>
      <c r="B103">
        <v>-6</v>
      </c>
      <c r="C103">
        <v>-2</v>
      </c>
    </row>
    <row r="104" spans="1:3" x14ac:dyDescent="0.35">
      <c r="A104">
        <v>2105</v>
      </c>
      <c r="B104">
        <v>-2</v>
      </c>
      <c r="C104">
        <v>5</v>
      </c>
    </row>
    <row r="105" spans="1:3" x14ac:dyDescent="0.35">
      <c r="A105">
        <v>2125</v>
      </c>
      <c r="B105">
        <v>6</v>
      </c>
      <c r="C105">
        <v>12</v>
      </c>
    </row>
    <row r="106" spans="1:3" x14ac:dyDescent="0.35">
      <c r="A106">
        <v>2145</v>
      </c>
      <c r="B106">
        <v>12</v>
      </c>
      <c r="C106">
        <v>17</v>
      </c>
    </row>
    <row r="107" spans="1:3" x14ac:dyDescent="0.35">
      <c r="A107">
        <v>2165</v>
      </c>
      <c r="B107">
        <v>19</v>
      </c>
      <c r="C107">
        <v>23</v>
      </c>
    </row>
    <row r="108" spans="1:3" x14ac:dyDescent="0.35">
      <c r="A108">
        <v>2186</v>
      </c>
      <c r="B108">
        <v>18</v>
      </c>
      <c r="C108">
        <v>19</v>
      </c>
    </row>
    <row r="109" spans="1:3" x14ac:dyDescent="0.35">
      <c r="A109">
        <v>2206</v>
      </c>
      <c r="B109">
        <v>24</v>
      </c>
      <c r="C109">
        <v>13</v>
      </c>
    </row>
    <row r="110" spans="1:3" x14ac:dyDescent="0.35">
      <c r="A110">
        <v>2226</v>
      </c>
      <c r="B110">
        <v>16</v>
      </c>
      <c r="C110">
        <v>9</v>
      </c>
    </row>
    <row r="111" spans="1:3" x14ac:dyDescent="0.35">
      <c r="A111">
        <v>2246</v>
      </c>
      <c r="B111">
        <v>14</v>
      </c>
      <c r="C111">
        <v>10</v>
      </c>
    </row>
    <row r="112" spans="1:3" x14ac:dyDescent="0.35">
      <c r="A112">
        <v>2266</v>
      </c>
      <c r="B112">
        <v>5</v>
      </c>
      <c r="C112">
        <v>4</v>
      </c>
    </row>
    <row r="113" spans="1:3" x14ac:dyDescent="0.35">
      <c r="A113">
        <v>2287</v>
      </c>
      <c r="B113">
        <v>-2</v>
      </c>
      <c r="C113">
        <v>2</v>
      </c>
    </row>
    <row r="114" spans="1:3" x14ac:dyDescent="0.35">
      <c r="A114">
        <v>2307</v>
      </c>
      <c r="B114">
        <v>-9</v>
      </c>
      <c r="C114">
        <v>-3</v>
      </c>
    </row>
    <row r="115" spans="1:3" x14ac:dyDescent="0.35">
      <c r="A115">
        <v>2327</v>
      </c>
      <c r="B115">
        <v>-12</v>
      </c>
      <c r="C115">
        <v>-4</v>
      </c>
    </row>
    <row r="116" spans="1:3" x14ac:dyDescent="0.35">
      <c r="A116">
        <v>2347</v>
      </c>
      <c r="B116">
        <v>-13</v>
      </c>
      <c r="C116">
        <v>-18</v>
      </c>
    </row>
    <row r="117" spans="1:3" x14ac:dyDescent="0.35">
      <c r="A117">
        <v>2367</v>
      </c>
      <c r="B117">
        <v>-12</v>
      </c>
      <c r="C117">
        <v>-21</v>
      </c>
    </row>
    <row r="118" spans="1:3" x14ac:dyDescent="0.35">
      <c r="A118">
        <v>2388</v>
      </c>
      <c r="B118">
        <v>-2</v>
      </c>
      <c r="C118">
        <v>-19</v>
      </c>
    </row>
    <row r="119" spans="1:3" x14ac:dyDescent="0.35">
      <c r="A119">
        <v>2408</v>
      </c>
      <c r="B119">
        <v>-11</v>
      </c>
      <c r="C119">
        <v>-26</v>
      </c>
    </row>
    <row r="120" spans="1:3" x14ac:dyDescent="0.35">
      <c r="A120">
        <v>2428</v>
      </c>
      <c r="B120">
        <v>-19</v>
      </c>
      <c r="C120">
        <v>-26</v>
      </c>
    </row>
    <row r="121" spans="1:3" x14ac:dyDescent="0.35">
      <c r="A121">
        <v>2448</v>
      </c>
      <c r="B121">
        <v>-24</v>
      </c>
      <c r="C121">
        <v>-29</v>
      </c>
    </row>
    <row r="122" spans="1:3" x14ac:dyDescent="0.35">
      <c r="A122">
        <v>2468</v>
      </c>
      <c r="B122">
        <v>-20</v>
      </c>
      <c r="C122">
        <v>-16</v>
      </c>
    </row>
    <row r="123" spans="1:3" x14ac:dyDescent="0.35">
      <c r="A123">
        <v>2489</v>
      </c>
      <c r="B123">
        <v>-21</v>
      </c>
      <c r="C123">
        <v>-17</v>
      </c>
    </row>
    <row r="124" spans="1:3" x14ac:dyDescent="0.35">
      <c r="A124">
        <v>2509</v>
      </c>
      <c r="B124">
        <v>-17</v>
      </c>
      <c r="C124">
        <v>-15</v>
      </c>
    </row>
    <row r="125" spans="1:3" x14ac:dyDescent="0.35">
      <c r="A125">
        <v>2529</v>
      </c>
      <c r="B125">
        <v>-21</v>
      </c>
      <c r="C125">
        <v>-25</v>
      </c>
    </row>
    <row r="126" spans="1:3" x14ac:dyDescent="0.35">
      <c r="A126">
        <v>2549</v>
      </c>
      <c r="B126">
        <v>-24</v>
      </c>
      <c r="C126">
        <v>-31</v>
      </c>
    </row>
    <row r="127" spans="1:3" x14ac:dyDescent="0.35">
      <c r="A127">
        <v>2569</v>
      </c>
      <c r="B127">
        <v>-23</v>
      </c>
      <c r="C127">
        <v>-32</v>
      </c>
    </row>
    <row r="128" spans="1:3" x14ac:dyDescent="0.35">
      <c r="A128">
        <v>2590</v>
      </c>
      <c r="B128">
        <v>-18</v>
      </c>
      <c r="C128">
        <v>-31</v>
      </c>
    </row>
    <row r="129" spans="1:3" x14ac:dyDescent="0.35">
      <c r="A129">
        <v>2610</v>
      </c>
      <c r="B129">
        <v>-15</v>
      </c>
      <c r="C129">
        <v>-26</v>
      </c>
    </row>
    <row r="130" spans="1:3" x14ac:dyDescent="0.35">
      <c r="A130">
        <v>2630</v>
      </c>
      <c r="B130">
        <v>-6</v>
      </c>
      <c r="C130">
        <v>-19</v>
      </c>
    </row>
    <row r="131" spans="1:3" x14ac:dyDescent="0.35">
      <c r="A131">
        <v>2650</v>
      </c>
      <c r="B131">
        <v>2</v>
      </c>
      <c r="C131">
        <v>-7</v>
      </c>
    </row>
    <row r="132" spans="1:3" x14ac:dyDescent="0.35">
      <c r="A132">
        <v>2670</v>
      </c>
      <c r="B132">
        <v>4</v>
      </c>
      <c r="C132">
        <v>1</v>
      </c>
    </row>
    <row r="133" spans="1:3" x14ac:dyDescent="0.35">
      <c r="A133">
        <v>2691</v>
      </c>
      <c r="B133">
        <v>5</v>
      </c>
      <c r="C133">
        <v>3</v>
      </c>
    </row>
    <row r="134" spans="1:3" x14ac:dyDescent="0.35">
      <c r="A134">
        <v>2711</v>
      </c>
      <c r="B134">
        <v>1</v>
      </c>
      <c r="C134">
        <v>-1</v>
      </c>
    </row>
    <row r="135" spans="1:3" x14ac:dyDescent="0.35">
      <c r="A135">
        <v>2731</v>
      </c>
      <c r="B135">
        <v>11</v>
      </c>
      <c r="C135">
        <v>3</v>
      </c>
    </row>
    <row r="136" spans="1:3" x14ac:dyDescent="0.35">
      <c r="A136">
        <v>2751</v>
      </c>
      <c r="B136">
        <v>23</v>
      </c>
      <c r="C136">
        <v>3</v>
      </c>
    </row>
    <row r="137" spans="1:3" x14ac:dyDescent="0.35">
      <c r="A137">
        <v>2771</v>
      </c>
      <c r="B137">
        <v>25</v>
      </c>
      <c r="C137">
        <v>7</v>
      </c>
    </row>
    <row r="138" spans="1:3" x14ac:dyDescent="0.35">
      <c r="A138">
        <v>2791</v>
      </c>
      <c r="B138">
        <v>23</v>
      </c>
      <c r="C138">
        <v>11</v>
      </c>
    </row>
    <row r="139" spans="1:3" x14ac:dyDescent="0.35">
      <c r="A139">
        <v>2812</v>
      </c>
      <c r="B139">
        <v>21</v>
      </c>
      <c r="C139">
        <v>12</v>
      </c>
    </row>
    <row r="140" spans="1:3" x14ac:dyDescent="0.35">
      <c r="A140">
        <v>2832</v>
      </c>
      <c r="B140">
        <v>12</v>
      </c>
      <c r="C140">
        <v>14</v>
      </c>
    </row>
    <row r="141" spans="1:3" x14ac:dyDescent="0.35">
      <c r="A141">
        <v>2852</v>
      </c>
      <c r="B141">
        <v>8</v>
      </c>
      <c r="C141">
        <v>9</v>
      </c>
    </row>
    <row r="142" spans="1:3" x14ac:dyDescent="0.35">
      <c r="A142">
        <v>2872</v>
      </c>
      <c r="B142">
        <v>7</v>
      </c>
      <c r="C142">
        <v>7</v>
      </c>
    </row>
    <row r="143" spans="1:3" x14ac:dyDescent="0.35">
      <c r="A143">
        <v>2892</v>
      </c>
      <c r="B143">
        <v>12</v>
      </c>
      <c r="C143">
        <v>3</v>
      </c>
    </row>
    <row r="144" spans="1:3" x14ac:dyDescent="0.35">
      <c r="A144">
        <v>2913</v>
      </c>
      <c r="B144">
        <v>13</v>
      </c>
      <c r="C144">
        <v>-9</v>
      </c>
    </row>
    <row r="145" spans="1:3" x14ac:dyDescent="0.35">
      <c r="A145">
        <v>2933</v>
      </c>
      <c r="B145">
        <v>10</v>
      </c>
      <c r="C145">
        <v>-2</v>
      </c>
    </row>
    <row r="146" spans="1:3" x14ac:dyDescent="0.35">
      <c r="A146">
        <v>2953</v>
      </c>
      <c r="B146">
        <v>5</v>
      </c>
      <c r="C146">
        <v>-1</v>
      </c>
    </row>
    <row r="147" spans="1:3" x14ac:dyDescent="0.35">
      <c r="A147">
        <v>2973</v>
      </c>
      <c r="B147">
        <v>3</v>
      </c>
      <c r="C147">
        <v>-3</v>
      </c>
    </row>
    <row r="148" spans="1:3" x14ac:dyDescent="0.35">
      <c r="A148">
        <v>2993</v>
      </c>
      <c r="B148">
        <v>0</v>
      </c>
      <c r="C148">
        <v>-9</v>
      </c>
    </row>
    <row r="149" spans="1:3" x14ac:dyDescent="0.35">
      <c r="A149">
        <v>3014</v>
      </c>
      <c r="B149">
        <v>-5</v>
      </c>
      <c r="C149">
        <v>-21</v>
      </c>
    </row>
    <row r="150" spans="1:3" x14ac:dyDescent="0.35">
      <c r="A150">
        <v>3034</v>
      </c>
      <c r="B150">
        <v>-8</v>
      </c>
      <c r="C150">
        <v>-23</v>
      </c>
    </row>
    <row r="151" spans="1:3" x14ac:dyDescent="0.35">
      <c r="A151">
        <v>3054</v>
      </c>
      <c r="B151">
        <v>-14</v>
      </c>
      <c r="C151">
        <v>-24</v>
      </c>
    </row>
    <row r="152" spans="1:3" x14ac:dyDescent="0.35">
      <c r="A152">
        <v>3074</v>
      </c>
      <c r="B152">
        <v>-16</v>
      </c>
      <c r="C152">
        <v>-31</v>
      </c>
    </row>
    <row r="153" spans="1:3" x14ac:dyDescent="0.35">
      <c r="A153">
        <v>3094</v>
      </c>
      <c r="B153">
        <v>-23</v>
      </c>
      <c r="C153">
        <v>-34</v>
      </c>
    </row>
    <row r="154" spans="1:3" x14ac:dyDescent="0.35">
      <c r="A154">
        <v>3115</v>
      </c>
      <c r="B154">
        <v>-25</v>
      </c>
      <c r="C154">
        <v>-36</v>
      </c>
    </row>
    <row r="155" spans="1:3" x14ac:dyDescent="0.35">
      <c r="A155">
        <v>3135</v>
      </c>
      <c r="B155">
        <v>-16</v>
      </c>
      <c r="C155">
        <v>-21</v>
      </c>
    </row>
    <row r="156" spans="1:3" x14ac:dyDescent="0.35">
      <c r="A156">
        <v>3155</v>
      </c>
      <c r="B156">
        <v>-8</v>
      </c>
      <c r="C156">
        <v>-17</v>
      </c>
    </row>
    <row r="157" spans="1:3" x14ac:dyDescent="0.35">
      <c r="A157">
        <v>3175</v>
      </c>
      <c r="B157">
        <v>-6</v>
      </c>
      <c r="C157">
        <v>-16</v>
      </c>
    </row>
    <row r="158" spans="1:3" x14ac:dyDescent="0.35">
      <c r="A158">
        <v>3195</v>
      </c>
      <c r="B158">
        <v>-13</v>
      </c>
      <c r="C158">
        <v>-19</v>
      </c>
    </row>
    <row r="159" spans="1:3" x14ac:dyDescent="0.35">
      <c r="A159">
        <v>3216</v>
      </c>
      <c r="B159">
        <v>-20</v>
      </c>
      <c r="C159">
        <v>-23</v>
      </c>
    </row>
    <row r="160" spans="1:3" x14ac:dyDescent="0.35">
      <c r="A160">
        <v>3236</v>
      </c>
      <c r="B160">
        <v>-24</v>
      </c>
      <c r="C160">
        <v>-29</v>
      </c>
    </row>
    <row r="161" spans="1:3" x14ac:dyDescent="0.35">
      <c r="A161">
        <v>3256</v>
      </c>
      <c r="B161">
        <v>-22</v>
      </c>
      <c r="C161">
        <v>-24</v>
      </c>
    </row>
    <row r="162" spans="1:3" x14ac:dyDescent="0.35">
      <c r="A162">
        <v>3276</v>
      </c>
      <c r="B162">
        <v>-22</v>
      </c>
      <c r="C162">
        <v>-16</v>
      </c>
    </row>
    <row r="163" spans="1:3" x14ac:dyDescent="0.35">
      <c r="A163">
        <v>3296</v>
      </c>
      <c r="B163">
        <v>-12</v>
      </c>
      <c r="C163">
        <v>-8</v>
      </c>
    </row>
    <row r="164" spans="1:3" x14ac:dyDescent="0.35">
      <c r="A164">
        <v>3316</v>
      </c>
      <c r="B164">
        <v>0</v>
      </c>
      <c r="C164">
        <v>-5</v>
      </c>
    </row>
    <row r="165" spans="1:3" x14ac:dyDescent="0.35">
      <c r="A165">
        <v>3337</v>
      </c>
      <c r="B165">
        <v>14</v>
      </c>
      <c r="C165">
        <v>-2</v>
      </c>
    </row>
    <row r="166" spans="1:3" x14ac:dyDescent="0.35">
      <c r="A166">
        <v>3357</v>
      </c>
      <c r="B166">
        <v>15</v>
      </c>
      <c r="C166">
        <v>-2</v>
      </c>
    </row>
    <row r="167" spans="1:3" x14ac:dyDescent="0.35">
      <c r="A167">
        <v>3377</v>
      </c>
      <c r="B167">
        <v>6</v>
      </c>
      <c r="C167">
        <v>-2</v>
      </c>
    </row>
    <row r="168" spans="1:3" x14ac:dyDescent="0.35">
      <c r="A168">
        <v>3397</v>
      </c>
      <c r="B168">
        <v>2</v>
      </c>
      <c r="C168">
        <v>0</v>
      </c>
    </row>
    <row r="169" spans="1:3" x14ac:dyDescent="0.35">
      <c r="A169">
        <v>3417</v>
      </c>
      <c r="B169">
        <v>0</v>
      </c>
      <c r="C169">
        <v>3</v>
      </c>
    </row>
    <row r="170" spans="1:3" x14ac:dyDescent="0.35">
      <c r="A170">
        <v>3438</v>
      </c>
      <c r="B170">
        <v>5</v>
      </c>
      <c r="C170">
        <v>4</v>
      </c>
    </row>
    <row r="171" spans="1:3" x14ac:dyDescent="0.35">
      <c r="A171">
        <v>3458</v>
      </c>
      <c r="B171">
        <v>14</v>
      </c>
      <c r="C171">
        <v>9</v>
      </c>
    </row>
    <row r="172" spans="1:3" x14ac:dyDescent="0.35">
      <c r="A172">
        <v>3478</v>
      </c>
      <c r="B172">
        <v>22</v>
      </c>
      <c r="C172">
        <v>11</v>
      </c>
    </row>
    <row r="173" spans="1:3" x14ac:dyDescent="0.35">
      <c r="A173">
        <v>3498</v>
      </c>
      <c r="B173">
        <v>28</v>
      </c>
      <c r="C173">
        <v>15</v>
      </c>
    </row>
    <row r="174" spans="1:3" x14ac:dyDescent="0.35">
      <c r="A174">
        <v>3518</v>
      </c>
      <c r="B174">
        <v>21</v>
      </c>
      <c r="C174">
        <v>2</v>
      </c>
    </row>
    <row r="175" spans="1:3" x14ac:dyDescent="0.35">
      <c r="A175">
        <v>3538</v>
      </c>
      <c r="B175">
        <v>16</v>
      </c>
      <c r="C175">
        <v>8</v>
      </c>
    </row>
    <row r="176" spans="1:3" x14ac:dyDescent="0.35">
      <c r="A176">
        <v>3558</v>
      </c>
      <c r="B176">
        <v>6</v>
      </c>
      <c r="C176">
        <v>8</v>
      </c>
    </row>
    <row r="177" spans="1:3" x14ac:dyDescent="0.35">
      <c r="A177">
        <v>3579</v>
      </c>
      <c r="B177">
        <v>2</v>
      </c>
      <c r="C177">
        <v>8</v>
      </c>
    </row>
    <row r="178" spans="1:3" x14ac:dyDescent="0.35">
      <c r="A178">
        <v>3599</v>
      </c>
      <c r="B178">
        <v>0</v>
      </c>
      <c r="C178">
        <v>5</v>
      </c>
    </row>
    <row r="179" spans="1:3" x14ac:dyDescent="0.35">
      <c r="A179">
        <v>3619</v>
      </c>
      <c r="B179">
        <v>0</v>
      </c>
      <c r="C179">
        <v>1</v>
      </c>
    </row>
    <row r="180" spans="1:3" x14ac:dyDescent="0.35">
      <c r="A180">
        <v>3639</v>
      </c>
      <c r="B180">
        <v>7</v>
      </c>
      <c r="C180">
        <v>-4</v>
      </c>
    </row>
    <row r="181" spans="1:3" x14ac:dyDescent="0.35">
      <c r="A181">
        <v>3659</v>
      </c>
      <c r="B181">
        <v>0</v>
      </c>
      <c r="C181">
        <v>-7</v>
      </c>
    </row>
    <row r="182" spans="1:3" x14ac:dyDescent="0.35">
      <c r="A182">
        <v>3680</v>
      </c>
      <c r="B182">
        <v>0</v>
      </c>
      <c r="C182">
        <v>0</v>
      </c>
    </row>
    <row r="183" spans="1:3" x14ac:dyDescent="0.35">
      <c r="A183">
        <v>3700</v>
      </c>
      <c r="B183">
        <v>-2</v>
      </c>
      <c r="C183">
        <v>0</v>
      </c>
    </row>
    <row r="184" spans="1:3" x14ac:dyDescent="0.35">
      <c r="A184">
        <v>3720</v>
      </c>
      <c r="B184">
        <v>-10</v>
      </c>
      <c r="C184">
        <v>-6</v>
      </c>
    </row>
    <row r="185" spans="1:3" x14ac:dyDescent="0.35">
      <c r="A185">
        <v>3740</v>
      </c>
      <c r="B185">
        <v>-18</v>
      </c>
      <c r="C185">
        <v>-9</v>
      </c>
    </row>
    <row r="186" spans="1:3" x14ac:dyDescent="0.35">
      <c r="A186">
        <v>3760</v>
      </c>
      <c r="B186">
        <v>-25</v>
      </c>
      <c r="C186">
        <v>-30</v>
      </c>
    </row>
    <row r="187" spans="1:3" x14ac:dyDescent="0.35">
      <c r="A187">
        <v>3781</v>
      </c>
      <c r="B187">
        <v>-32</v>
      </c>
      <c r="C187">
        <v>-29</v>
      </c>
    </row>
    <row r="188" spans="1:3" x14ac:dyDescent="0.35">
      <c r="A188">
        <v>3801</v>
      </c>
      <c r="B188">
        <v>-29</v>
      </c>
      <c r="C188">
        <v>-27</v>
      </c>
    </row>
    <row r="189" spans="1:3" x14ac:dyDescent="0.35">
      <c r="A189">
        <v>3821</v>
      </c>
      <c r="B189">
        <v>-21</v>
      </c>
      <c r="C189">
        <v>-12</v>
      </c>
    </row>
    <row r="190" spans="1:3" x14ac:dyDescent="0.35">
      <c r="A190">
        <v>3841</v>
      </c>
      <c r="B190">
        <v>-11</v>
      </c>
      <c r="C190">
        <v>-8</v>
      </c>
    </row>
    <row r="191" spans="1:3" x14ac:dyDescent="0.35">
      <c r="A191">
        <v>3861</v>
      </c>
      <c r="B191">
        <v>-12</v>
      </c>
      <c r="C191">
        <v>-14</v>
      </c>
    </row>
    <row r="192" spans="1:3" x14ac:dyDescent="0.35">
      <c r="A192">
        <v>3882</v>
      </c>
      <c r="B192">
        <v>-17</v>
      </c>
      <c r="C192">
        <v>-9</v>
      </c>
    </row>
    <row r="193" spans="1:3" x14ac:dyDescent="0.35">
      <c r="A193">
        <v>3902</v>
      </c>
      <c r="B193">
        <v>-22</v>
      </c>
      <c r="C193">
        <v>-24</v>
      </c>
    </row>
    <row r="194" spans="1:3" x14ac:dyDescent="0.35">
      <c r="A194">
        <v>3922</v>
      </c>
      <c r="B194">
        <v>-23</v>
      </c>
      <c r="C194">
        <v>-27</v>
      </c>
    </row>
    <row r="195" spans="1:3" x14ac:dyDescent="0.35">
      <c r="A195">
        <v>3942</v>
      </c>
      <c r="B195">
        <v>-15</v>
      </c>
      <c r="C195">
        <v>-14</v>
      </c>
    </row>
    <row r="196" spans="1:3" x14ac:dyDescent="0.35">
      <c r="A196">
        <v>3962</v>
      </c>
      <c r="B196">
        <v>-3</v>
      </c>
      <c r="C196">
        <v>-13</v>
      </c>
    </row>
    <row r="197" spans="1:3" x14ac:dyDescent="0.35">
      <c r="A197">
        <v>3983</v>
      </c>
      <c r="B197">
        <v>9</v>
      </c>
      <c r="C197">
        <v>-6</v>
      </c>
    </row>
    <row r="198" spans="1:3" x14ac:dyDescent="0.35">
      <c r="A198">
        <v>4003</v>
      </c>
      <c r="B198">
        <v>8</v>
      </c>
      <c r="C198">
        <v>-12</v>
      </c>
    </row>
    <row r="199" spans="1:3" x14ac:dyDescent="0.35">
      <c r="A199">
        <v>4023</v>
      </c>
      <c r="B199">
        <v>0</v>
      </c>
      <c r="C199">
        <v>-12</v>
      </c>
    </row>
    <row r="200" spans="1:3" x14ac:dyDescent="0.35">
      <c r="A200">
        <v>4043</v>
      </c>
      <c r="B200">
        <v>0</v>
      </c>
      <c r="C200">
        <v>-5</v>
      </c>
    </row>
    <row r="201" spans="1:3" x14ac:dyDescent="0.35">
      <c r="A201">
        <v>4063</v>
      </c>
      <c r="B201">
        <v>11</v>
      </c>
      <c r="C201">
        <v>-12</v>
      </c>
    </row>
    <row r="202" spans="1:3" x14ac:dyDescent="0.35">
      <c r="A202">
        <v>4084</v>
      </c>
      <c r="B202">
        <v>18</v>
      </c>
      <c r="C202">
        <v>-4</v>
      </c>
    </row>
    <row r="203" spans="1:3" x14ac:dyDescent="0.35">
      <c r="A203">
        <v>4104</v>
      </c>
      <c r="B203">
        <v>23</v>
      </c>
      <c r="C203">
        <v>-10</v>
      </c>
    </row>
    <row r="204" spans="1:3" x14ac:dyDescent="0.35">
      <c r="A204">
        <v>4124</v>
      </c>
      <c r="B204">
        <v>18</v>
      </c>
      <c r="C204">
        <v>-9</v>
      </c>
    </row>
    <row r="205" spans="1:3" x14ac:dyDescent="0.35">
      <c r="A205">
        <v>4144</v>
      </c>
      <c r="B205">
        <v>9</v>
      </c>
      <c r="C205">
        <v>-5</v>
      </c>
    </row>
    <row r="206" spans="1:3" x14ac:dyDescent="0.35">
      <c r="A206">
        <v>4164</v>
      </c>
      <c r="B206">
        <v>11</v>
      </c>
      <c r="C206">
        <v>-9</v>
      </c>
    </row>
    <row r="207" spans="1:3" x14ac:dyDescent="0.35">
      <c r="A207">
        <v>4185</v>
      </c>
      <c r="B207">
        <v>20</v>
      </c>
      <c r="C207">
        <v>-9</v>
      </c>
    </row>
    <row r="208" spans="1:3" x14ac:dyDescent="0.35">
      <c r="A208">
        <v>4205</v>
      </c>
      <c r="B208">
        <v>22</v>
      </c>
      <c r="C208">
        <v>-7</v>
      </c>
    </row>
    <row r="209" spans="1:3" x14ac:dyDescent="0.35">
      <c r="A209">
        <v>4225</v>
      </c>
      <c r="B209">
        <v>22</v>
      </c>
      <c r="C209">
        <v>-2</v>
      </c>
    </row>
    <row r="210" spans="1:3" x14ac:dyDescent="0.35">
      <c r="A210">
        <v>4245</v>
      </c>
      <c r="B210">
        <v>19</v>
      </c>
      <c r="C210">
        <v>-6</v>
      </c>
    </row>
    <row r="211" spans="1:3" x14ac:dyDescent="0.35">
      <c r="A211">
        <v>4265</v>
      </c>
      <c r="B211">
        <v>7</v>
      </c>
      <c r="C211">
        <v>-3</v>
      </c>
    </row>
    <row r="212" spans="1:3" x14ac:dyDescent="0.35">
      <c r="A212">
        <v>4285</v>
      </c>
      <c r="B212">
        <v>0</v>
      </c>
      <c r="C212">
        <v>-9</v>
      </c>
    </row>
    <row r="213" spans="1:3" x14ac:dyDescent="0.35">
      <c r="A213">
        <v>4306</v>
      </c>
      <c r="B213">
        <v>0</v>
      </c>
      <c r="C213">
        <v>-13</v>
      </c>
    </row>
    <row r="214" spans="1:3" x14ac:dyDescent="0.35">
      <c r="A214">
        <v>4326</v>
      </c>
      <c r="B214">
        <v>-2</v>
      </c>
      <c r="C214">
        <v>-11</v>
      </c>
    </row>
    <row r="215" spans="1:3" x14ac:dyDescent="0.35">
      <c r="A215">
        <v>4346</v>
      </c>
      <c r="B215">
        <v>2</v>
      </c>
      <c r="C215">
        <v>-20</v>
      </c>
    </row>
    <row r="216" spans="1:3" x14ac:dyDescent="0.35">
      <c r="A216">
        <v>4366</v>
      </c>
      <c r="B216">
        <v>2</v>
      </c>
      <c r="C216">
        <v>-11</v>
      </c>
    </row>
    <row r="217" spans="1:3" x14ac:dyDescent="0.35">
      <c r="A217">
        <v>4386</v>
      </c>
      <c r="B217">
        <v>-5</v>
      </c>
      <c r="C217">
        <v>0</v>
      </c>
    </row>
    <row r="218" spans="1:3" x14ac:dyDescent="0.35">
      <c r="A218">
        <v>4407</v>
      </c>
      <c r="B218">
        <v>-11</v>
      </c>
      <c r="C218">
        <v>-7</v>
      </c>
    </row>
    <row r="219" spans="1:3" x14ac:dyDescent="0.35">
      <c r="A219">
        <v>4427</v>
      </c>
      <c r="B219">
        <v>-20</v>
      </c>
      <c r="C219">
        <v>-11</v>
      </c>
    </row>
    <row r="220" spans="1:3" x14ac:dyDescent="0.35">
      <c r="A220">
        <v>4447</v>
      </c>
      <c r="B220">
        <v>-32</v>
      </c>
      <c r="C220">
        <v>-7</v>
      </c>
    </row>
    <row r="221" spans="1:3" x14ac:dyDescent="0.35">
      <c r="A221">
        <v>4467</v>
      </c>
      <c r="B221">
        <v>-35</v>
      </c>
      <c r="C221">
        <v>-13</v>
      </c>
    </row>
    <row r="222" spans="1:3" x14ac:dyDescent="0.35">
      <c r="A222">
        <v>4487</v>
      </c>
      <c r="B222">
        <v>-23</v>
      </c>
      <c r="C222">
        <v>-3</v>
      </c>
    </row>
    <row r="223" spans="1:3" x14ac:dyDescent="0.35">
      <c r="A223">
        <v>4508</v>
      </c>
      <c r="B223">
        <v>-6</v>
      </c>
      <c r="C223">
        <v>-3</v>
      </c>
    </row>
    <row r="224" spans="1:3" x14ac:dyDescent="0.35">
      <c r="A224">
        <v>4528</v>
      </c>
      <c r="B224">
        <v>-13</v>
      </c>
      <c r="C224">
        <v>-1</v>
      </c>
    </row>
    <row r="225" spans="1:3" x14ac:dyDescent="0.35">
      <c r="A225">
        <v>4548</v>
      </c>
      <c r="B225">
        <v>-23</v>
      </c>
      <c r="C225">
        <v>1</v>
      </c>
    </row>
    <row r="226" spans="1:3" x14ac:dyDescent="0.35">
      <c r="A226">
        <v>4568</v>
      </c>
      <c r="B226">
        <v>-30</v>
      </c>
      <c r="C226">
        <v>-7</v>
      </c>
    </row>
    <row r="227" spans="1:3" x14ac:dyDescent="0.35">
      <c r="A227">
        <v>4588</v>
      </c>
      <c r="B227">
        <v>-31</v>
      </c>
      <c r="C227">
        <v>-14</v>
      </c>
    </row>
    <row r="228" spans="1:3" x14ac:dyDescent="0.35">
      <c r="A228">
        <v>4609</v>
      </c>
      <c r="B228">
        <v>-25</v>
      </c>
      <c r="C228">
        <v>-10</v>
      </c>
    </row>
    <row r="229" spans="1:3" x14ac:dyDescent="0.35">
      <c r="A229">
        <v>4629</v>
      </c>
      <c r="B229">
        <v>-16</v>
      </c>
      <c r="C229">
        <v>-9</v>
      </c>
    </row>
    <row r="230" spans="1:3" x14ac:dyDescent="0.35">
      <c r="A230">
        <v>4649</v>
      </c>
      <c r="B230">
        <v>-9</v>
      </c>
      <c r="C230">
        <v>-1</v>
      </c>
    </row>
    <row r="231" spans="1:3" x14ac:dyDescent="0.35">
      <c r="A231">
        <v>4669</v>
      </c>
      <c r="B231">
        <v>-3</v>
      </c>
      <c r="C231">
        <v>-3</v>
      </c>
    </row>
    <row r="232" spans="1:3" x14ac:dyDescent="0.35">
      <c r="A232">
        <v>4689</v>
      </c>
      <c r="B232">
        <v>-2</v>
      </c>
      <c r="C232">
        <v>-7</v>
      </c>
    </row>
    <row r="233" spans="1:3" x14ac:dyDescent="0.35">
      <c r="A233">
        <v>4710</v>
      </c>
      <c r="B233">
        <v>-5</v>
      </c>
      <c r="C233">
        <v>-10</v>
      </c>
    </row>
    <row r="234" spans="1:3" x14ac:dyDescent="0.35">
      <c r="A234">
        <v>4730</v>
      </c>
      <c r="B234">
        <v>-4</v>
      </c>
      <c r="C234">
        <v>-8</v>
      </c>
    </row>
    <row r="235" spans="1:3" x14ac:dyDescent="0.35">
      <c r="A235">
        <v>4750</v>
      </c>
      <c r="B235">
        <v>8</v>
      </c>
      <c r="C235">
        <v>-7</v>
      </c>
    </row>
    <row r="236" spans="1:3" x14ac:dyDescent="0.35">
      <c r="A236">
        <v>4770</v>
      </c>
      <c r="B236">
        <v>17</v>
      </c>
      <c r="C236">
        <v>-9</v>
      </c>
    </row>
    <row r="237" spans="1:3" x14ac:dyDescent="0.35">
      <c r="A237">
        <v>4790</v>
      </c>
      <c r="B237">
        <v>13</v>
      </c>
      <c r="C237">
        <v>-9</v>
      </c>
    </row>
    <row r="238" spans="1:3" x14ac:dyDescent="0.35">
      <c r="A238">
        <v>4811</v>
      </c>
      <c r="B238">
        <v>8</v>
      </c>
      <c r="C238">
        <v>-14</v>
      </c>
    </row>
    <row r="239" spans="1:3" x14ac:dyDescent="0.35">
      <c r="A239">
        <v>4831</v>
      </c>
      <c r="B239">
        <v>12</v>
      </c>
      <c r="C239">
        <v>-13</v>
      </c>
    </row>
    <row r="240" spans="1:3" x14ac:dyDescent="0.35">
      <c r="A240">
        <v>4851</v>
      </c>
      <c r="B240">
        <v>22</v>
      </c>
      <c r="C240">
        <v>-6</v>
      </c>
    </row>
    <row r="241" spans="1:3" x14ac:dyDescent="0.35">
      <c r="A241">
        <v>4871</v>
      </c>
      <c r="B241">
        <v>21</v>
      </c>
      <c r="C241">
        <v>-7</v>
      </c>
    </row>
    <row r="242" spans="1:3" x14ac:dyDescent="0.35">
      <c r="A242">
        <v>4891</v>
      </c>
      <c r="B242">
        <v>14</v>
      </c>
      <c r="C242">
        <v>-11</v>
      </c>
    </row>
    <row r="243" spans="1:3" x14ac:dyDescent="0.35">
      <c r="A243">
        <v>4912</v>
      </c>
      <c r="B243">
        <v>3</v>
      </c>
      <c r="C243">
        <v>-9</v>
      </c>
    </row>
    <row r="244" spans="1:3" x14ac:dyDescent="0.35">
      <c r="A244">
        <v>4932</v>
      </c>
      <c r="B244">
        <v>8</v>
      </c>
      <c r="C244">
        <v>-14</v>
      </c>
    </row>
    <row r="245" spans="1:3" x14ac:dyDescent="0.35">
      <c r="A245">
        <v>4952</v>
      </c>
      <c r="B245">
        <v>17</v>
      </c>
      <c r="C245">
        <v>-4</v>
      </c>
    </row>
    <row r="246" spans="1:3" x14ac:dyDescent="0.35">
      <c r="A246">
        <v>4972</v>
      </c>
      <c r="B246">
        <v>17</v>
      </c>
      <c r="C246">
        <v>-8</v>
      </c>
    </row>
    <row r="247" spans="1:3" x14ac:dyDescent="0.35">
      <c r="A247">
        <v>4992</v>
      </c>
      <c r="B247">
        <v>13</v>
      </c>
      <c r="C247">
        <v>-7</v>
      </c>
    </row>
    <row r="248" spans="1:3" x14ac:dyDescent="0.35">
      <c r="A248">
        <v>5013</v>
      </c>
      <c r="B248">
        <v>2</v>
      </c>
      <c r="C248">
        <v>-5</v>
      </c>
    </row>
    <row r="249" spans="1:3" x14ac:dyDescent="0.35">
      <c r="A249">
        <v>5033</v>
      </c>
      <c r="B249">
        <v>-7</v>
      </c>
      <c r="C249">
        <v>-9</v>
      </c>
    </row>
    <row r="250" spans="1:3" x14ac:dyDescent="0.35">
      <c r="A250">
        <v>5053</v>
      </c>
      <c r="B250">
        <v>-6</v>
      </c>
      <c r="C250">
        <v>-5</v>
      </c>
    </row>
    <row r="251" spans="1:3" x14ac:dyDescent="0.35">
      <c r="A251">
        <v>5073</v>
      </c>
      <c r="B251">
        <v>0</v>
      </c>
      <c r="C251">
        <v>-6</v>
      </c>
    </row>
    <row r="252" spans="1:3" x14ac:dyDescent="0.35">
      <c r="A252">
        <v>5093</v>
      </c>
      <c r="B252">
        <v>7</v>
      </c>
      <c r="C252">
        <v>-8</v>
      </c>
    </row>
    <row r="253" spans="1:3" x14ac:dyDescent="0.35">
      <c r="A253">
        <v>5114</v>
      </c>
      <c r="B253">
        <v>6</v>
      </c>
      <c r="C253">
        <v>0</v>
      </c>
    </row>
    <row r="254" spans="1:3" x14ac:dyDescent="0.35">
      <c r="A254">
        <v>5134</v>
      </c>
      <c r="B254">
        <v>-7</v>
      </c>
      <c r="C254">
        <v>-1</v>
      </c>
    </row>
    <row r="255" spans="1:3" x14ac:dyDescent="0.35">
      <c r="A255">
        <v>5154</v>
      </c>
      <c r="B255">
        <v>-11</v>
      </c>
      <c r="C255">
        <v>-5</v>
      </c>
    </row>
    <row r="256" spans="1:3" x14ac:dyDescent="0.35">
      <c r="A256">
        <v>5174</v>
      </c>
      <c r="B256">
        <v>-16</v>
      </c>
      <c r="C256">
        <v>-5</v>
      </c>
    </row>
    <row r="257" spans="1:3" x14ac:dyDescent="0.35">
      <c r="A257">
        <v>5194</v>
      </c>
      <c r="B257">
        <v>-18</v>
      </c>
      <c r="C257">
        <v>-13</v>
      </c>
    </row>
    <row r="258" spans="1:3" x14ac:dyDescent="0.35">
      <c r="A258">
        <v>5214</v>
      </c>
      <c r="B258">
        <v>-22</v>
      </c>
      <c r="C258">
        <v>-2</v>
      </c>
    </row>
    <row r="259" spans="1:3" x14ac:dyDescent="0.35">
      <c r="A259">
        <v>5235</v>
      </c>
      <c r="B259">
        <v>-24</v>
      </c>
      <c r="C259">
        <v>2</v>
      </c>
    </row>
    <row r="260" spans="1:3" x14ac:dyDescent="0.35">
      <c r="A260">
        <v>5255</v>
      </c>
      <c r="B260">
        <v>-24</v>
      </c>
      <c r="C260">
        <v>4</v>
      </c>
    </row>
    <row r="261" spans="1:3" x14ac:dyDescent="0.35">
      <c r="A261">
        <v>5275</v>
      </c>
      <c r="B261">
        <v>-18</v>
      </c>
      <c r="C261">
        <v>4</v>
      </c>
    </row>
    <row r="262" spans="1:3" x14ac:dyDescent="0.35">
      <c r="A262">
        <v>5295</v>
      </c>
      <c r="B262">
        <v>-20</v>
      </c>
      <c r="C262">
        <v>-9</v>
      </c>
    </row>
    <row r="263" spans="1:3" x14ac:dyDescent="0.35">
      <c r="A263">
        <v>5316</v>
      </c>
      <c r="B263">
        <v>-20</v>
      </c>
      <c r="C263">
        <v>-5</v>
      </c>
    </row>
    <row r="264" spans="1:3" x14ac:dyDescent="0.35">
      <c r="A264">
        <v>5336</v>
      </c>
      <c r="B264">
        <v>-26</v>
      </c>
      <c r="C264">
        <v>-1</v>
      </c>
    </row>
    <row r="265" spans="1:3" x14ac:dyDescent="0.35">
      <c r="A265">
        <v>5356</v>
      </c>
      <c r="B265">
        <v>-18</v>
      </c>
      <c r="C265">
        <v>-4</v>
      </c>
    </row>
    <row r="266" spans="1:3" x14ac:dyDescent="0.35">
      <c r="A266">
        <v>5376</v>
      </c>
      <c r="B266">
        <v>-12</v>
      </c>
      <c r="C266">
        <v>-5</v>
      </c>
    </row>
    <row r="267" spans="1:3" x14ac:dyDescent="0.35">
      <c r="A267">
        <v>5396</v>
      </c>
      <c r="B267">
        <v>-4</v>
      </c>
      <c r="C267">
        <v>-5</v>
      </c>
    </row>
    <row r="268" spans="1:3" x14ac:dyDescent="0.35">
      <c r="A268">
        <v>5417</v>
      </c>
      <c r="B268">
        <v>-3</v>
      </c>
      <c r="C268">
        <v>-5</v>
      </c>
    </row>
    <row r="269" spans="1:3" x14ac:dyDescent="0.35">
      <c r="A269">
        <v>5437</v>
      </c>
      <c r="B269">
        <v>-9</v>
      </c>
      <c r="C269">
        <v>0</v>
      </c>
    </row>
    <row r="270" spans="1:3" x14ac:dyDescent="0.35">
      <c r="A270">
        <v>5457</v>
      </c>
      <c r="B270">
        <v>-9</v>
      </c>
      <c r="C270">
        <v>-4</v>
      </c>
    </row>
    <row r="271" spans="1:3" x14ac:dyDescent="0.35">
      <c r="A271">
        <v>5477</v>
      </c>
      <c r="B271">
        <v>-6</v>
      </c>
      <c r="C271">
        <v>-12</v>
      </c>
    </row>
    <row r="272" spans="1:3" x14ac:dyDescent="0.35">
      <c r="A272">
        <v>5497</v>
      </c>
      <c r="B272">
        <v>0</v>
      </c>
      <c r="C272">
        <v>-14</v>
      </c>
    </row>
    <row r="273" spans="1:3" x14ac:dyDescent="0.35">
      <c r="A273">
        <v>5517</v>
      </c>
      <c r="B273">
        <v>11</v>
      </c>
      <c r="C273">
        <v>-12</v>
      </c>
    </row>
    <row r="274" spans="1:3" x14ac:dyDescent="0.35">
      <c r="A274">
        <v>5538</v>
      </c>
      <c r="B274">
        <v>17</v>
      </c>
      <c r="C274">
        <v>-5</v>
      </c>
    </row>
    <row r="275" spans="1:3" x14ac:dyDescent="0.35">
      <c r="A275">
        <v>5558</v>
      </c>
      <c r="B275">
        <v>14</v>
      </c>
      <c r="C275">
        <v>-10</v>
      </c>
    </row>
    <row r="276" spans="1:3" x14ac:dyDescent="0.35">
      <c r="A276">
        <v>5578</v>
      </c>
      <c r="B276">
        <v>7</v>
      </c>
      <c r="C276">
        <v>-17</v>
      </c>
    </row>
    <row r="277" spans="1:3" x14ac:dyDescent="0.35">
      <c r="A277">
        <v>5598</v>
      </c>
      <c r="B277">
        <v>10</v>
      </c>
      <c r="C277">
        <v>-29</v>
      </c>
    </row>
    <row r="278" spans="1:3" x14ac:dyDescent="0.35">
      <c r="A278">
        <v>5618</v>
      </c>
      <c r="B278">
        <v>12</v>
      </c>
      <c r="C278">
        <v>-20</v>
      </c>
    </row>
    <row r="279" spans="1:3" x14ac:dyDescent="0.35">
      <c r="A279">
        <v>5639</v>
      </c>
      <c r="B279">
        <v>17</v>
      </c>
      <c r="C279">
        <v>-11</v>
      </c>
    </row>
    <row r="280" spans="1:3" x14ac:dyDescent="0.35">
      <c r="A280">
        <v>5659</v>
      </c>
      <c r="B280">
        <v>16</v>
      </c>
      <c r="C280">
        <v>-10</v>
      </c>
    </row>
    <row r="281" spans="1:3" x14ac:dyDescent="0.35">
      <c r="A281">
        <v>5679</v>
      </c>
      <c r="B281">
        <v>15</v>
      </c>
      <c r="C281">
        <v>-12</v>
      </c>
    </row>
    <row r="282" spans="1:3" x14ac:dyDescent="0.35">
      <c r="A282">
        <v>5699</v>
      </c>
      <c r="B282">
        <v>7</v>
      </c>
      <c r="C282">
        <v>-16</v>
      </c>
    </row>
    <row r="283" spans="1:3" x14ac:dyDescent="0.35">
      <c r="A283">
        <v>5719</v>
      </c>
      <c r="B283">
        <v>3</v>
      </c>
      <c r="C283">
        <v>-19</v>
      </c>
    </row>
    <row r="284" spans="1:3" x14ac:dyDescent="0.35">
      <c r="A284">
        <v>5740</v>
      </c>
      <c r="B284">
        <v>7</v>
      </c>
      <c r="C284">
        <v>-20</v>
      </c>
    </row>
    <row r="285" spans="1:3" x14ac:dyDescent="0.35">
      <c r="A285">
        <v>5760</v>
      </c>
      <c r="B285">
        <v>9</v>
      </c>
      <c r="C285">
        <v>-12</v>
      </c>
    </row>
    <row r="286" spans="1:3" x14ac:dyDescent="0.35">
      <c r="A286">
        <v>5780</v>
      </c>
      <c r="B286">
        <v>16</v>
      </c>
      <c r="C286">
        <v>-10</v>
      </c>
    </row>
    <row r="287" spans="1:3" x14ac:dyDescent="0.35">
      <c r="A287">
        <v>5800</v>
      </c>
      <c r="B287">
        <v>10</v>
      </c>
      <c r="C287">
        <v>-10</v>
      </c>
    </row>
    <row r="288" spans="1:3" x14ac:dyDescent="0.35">
      <c r="A288">
        <v>5820</v>
      </c>
      <c r="B288">
        <v>11</v>
      </c>
      <c r="C288">
        <v>-2</v>
      </c>
    </row>
    <row r="289" spans="1:3" x14ac:dyDescent="0.35">
      <c r="A289">
        <v>5841</v>
      </c>
      <c r="B289">
        <v>-7</v>
      </c>
      <c r="C289">
        <v>-3</v>
      </c>
    </row>
    <row r="290" spans="1:3" x14ac:dyDescent="0.35">
      <c r="A290">
        <v>5861</v>
      </c>
      <c r="B290">
        <v>-11</v>
      </c>
      <c r="C290">
        <v>-12</v>
      </c>
    </row>
    <row r="291" spans="1:3" x14ac:dyDescent="0.35">
      <c r="A291">
        <v>5881</v>
      </c>
      <c r="B291">
        <v>-6</v>
      </c>
      <c r="C291">
        <v>-11</v>
      </c>
    </row>
    <row r="292" spans="1:3" x14ac:dyDescent="0.35">
      <c r="A292">
        <v>5901</v>
      </c>
      <c r="B292">
        <v>-6</v>
      </c>
      <c r="C292">
        <v>-20</v>
      </c>
    </row>
    <row r="293" spans="1:3" x14ac:dyDescent="0.35">
      <c r="A293">
        <v>5921</v>
      </c>
      <c r="B293">
        <v>-10</v>
      </c>
      <c r="C293">
        <v>-2</v>
      </c>
    </row>
    <row r="294" spans="1:3" x14ac:dyDescent="0.35">
      <c r="A294">
        <v>5942</v>
      </c>
      <c r="B294">
        <v>-8</v>
      </c>
      <c r="C294">
        <v>3</v>
      </c>
    </row>
    <row r="295" spans="1:3" x14ac:dyDescent="0.35">
      <c r="A295">
        <v>5962</v>
      </c>
      <c r="B295">
        <v>-12</v>
      </c>
      <c r="C295">
        <v>7</v>
      </c>
    </row>
    <row r="296" spans="1:3" x14ac:dyDescent="0.35">
      <c r="A296">
        <v>5982</v>
      </c>
      <c r="B296">
        <v>-15</v>
      </c>
      <c r="C296">
        <v>11</v>
      </c>
    </row>
    <row r="297" spans="1:3" x14ac:dyDescent="0.35">
      <c r="A297">
        <v>6002</v>
      </c>
      <c r="B297">
        <v>-21</v>
      </c>
      <c r="C297">
        <v>13</v>
      </c>
    </row>
    <row r="298" spans="1:3" x14ac:dyDescent="0.35">
      <c r="A298">
        <v>6022</v>
      </c>
      <c r="B298">
        <v>-26</v>
      </c>
      <c r="C298">
        <v>8</v>
      </c>
    </row>
    <row r="299" spans="1:3" x14ac:dyDescent="0.35">
      <c r="A299">
        <v>6043</v>
      </c>
      <c r="B299">
        <v>-24</v>
      </c>
      <c r="C299">
        <v>8</v>
      </c>
    </row>
    <row r="300" spans="1:3" x14ac:dyDescent="0.35">
      <c r="A300">
        <v>6063</v>
      </c>
      <c r="B300">
        <v>-22</v>
      </c>
      <c r="C300">
        <v>0</v>
      </c>
    </row>
    <row r="301" spans="1:3" x14ac:dyDescent="0.35">
      <c r="A301">
        <v>6083</v>
      </c>
      <c r="B301">
        <v>-17</v>
      </c>
      <c r="C301">
        <v>-2</v>
      </c>
    </row>
    <row r="302" spans="1:3" x14ac:dyDescent="0.35">
      <c r="A302">
        <v>6103</v>
      </c>
      <c r="B302">
        <v>-15</v>
      </c>
      <c r="C302">
        <v>9</v>
      </c>
    </row>
    <row r="303" spans="1:3" x14ac:dyDescent="0.35">
      <c r="A303">
        <v>6123</v>
      </c>
      <c r="B303">
        <v>-16</v>
      </c>
      <c r="C303">
        <v>7</v>
      </c>
    </row>
    <row r="304" spans="1:3" x14ac:dyDescent="0.35">
      <c r="A304">
        <v>6144</v>
      </c>
      <c r="B304">
        <v>-16</v>
      </c>
      <c r="C304">
        <v>5</v>
      </c>
    </row>
    <row r="305" spans="1:3" x14ac:dyDescent="0.35">
      <c r="A305">
        <v>6164</v>
      </c>
      <c r="B305">
        <v>-13</v>
      </c>
      <c r="C305">
        <v>-7</v>
      </c>
    </row>
    <row r="306" spans="1:3" x14ac:dyDescent="0.35">
      <c r="A306">
        <v>6184</v>
      </c>
      <c r="B306">
        <v>-15</v>
      </c>
      <c r="C306">
        <v>-10</v>
      </c>
    </row>
    <row r="307" spans="1:3" x14ac:dyDescent="0.35">
      <c r="A307">
        <v>6204</v>
      </c>
      <c r="B307">
        <v>-5</v>
      </c>
      <c r="C307">
        <v>-5</v>
      </c>
    </row>
    <row r="308" spans="1:3" x14ac:dyDescent="0.35">
      <c r="A308">
        <v>6224</v>
      </c>
      <c r="B308">
        <v>2</v>
      </c>
      <c r="C308">
        <v>-11</v>
      </c>
    </row>
    <row r="309" spans="1:3" x14ac:dyDescent="0.35">
      <c r="A309">
        <v>6245</v>
      </c>
      <c r="B309">
        <v>10</v>
      </c>
      <c r="C309">
        <v>-7</v>
      </c>
    </row>
    <row r="310" spans="1:3" x14ac:dyDescent="0.35">
      <c r="A310">
        <v>6265</v>
      </c>
      <c r="B310">
        <v>0</v>
      </c>
      <c r="C310">
        <v>-16</v>
      </c>
    </row>
    <row r="311" spans="1:3" x14ac:dyDescent="0.35">
      <c r="A311">
        <v>6285</v>
      </c>
      <c r="B311">
        <v>-2</v>
      </c>
      <c r="C311">
        <v>-20</v>
      </c>
    </row>
    <row r="312" spans="1:3" x14ac:dyDescent="0.35">
      <c r="A312">
        <v>6305</v>
      </c>
      <c r="B312">
        <v>-2</v>
      </c>
      <c r="C312">
        <v>-28</v>
      </c>
    </row>
    <row r="313" spans="1:3" x14ac:dyDescent="0.35">
      <c r="A313">
        <v>6325</v>
      </c>
      <c r="B313">
        <v>11</v>
      </c>
      <c r="C313">
        <v>-26</v>
      </c>
    </row>
    <row r="314" spans="1:3" x14ac:dyDescent="0.35">
      <c r="A314">
        <v>6346</v>
      </c>
      <c r="B314">
        <v>11</v>
      </c>
      <c r="C314">
        <v>-26</v>
      </c>
    </row>
    <row r="315" spans="1:3" x14ac:dyDescent="0.35">
      <c r="A315">
        <v>6366</v>
      </c>
      <c r="B315">
        <v>4</v>
      </c>
      <c r="C315">
        <v>-16</v>
      </c>
    </row>
    <row r="316" spans="1:3" x14ac:dyDescent="0.35">
      <c r="A316">
        <v>6386</v>
      </c>
      <c r="B316">
        <v>0</v>
      </c>
      <c r="C316">
        <v>-22</v>
      </c>
    </row>
    <row r="317" spans="1:3" x14ac:dyDescent="0.35">
      <c r="A317">
        <v>6406</v>
      </c>
      <c r="B317">
        <v>1</v>
      </c>
      <c r="C317">
        <v>-27</v>
      </c>
    </row>
    <row r="318" spans="1:3" x14ac:dyDescent="0.35">
      <c r="A318">
        <v>6426</v>
      </c>
      <c r="B318">
        <v>12</v>
      </c>
      <c r="C318">
        <v>-25</v>
      </c>
    </row>
    <row r="319" spans="1:3" x14ac:dyDescent="0.35">
      <c r="A319">
        <v>6447</v>
      </c>
      <c r="B319">
        <v>14</v>
      </c>
      <c r="C319">
        <v>-23</v>
      </c>
    </row>
    <row r="320" spans="1:3" x14ac:dyDescent="0.35">
      <c r="A320">
        <v>6467</v>
      </c>
      <c r="B320">
        <v>9</v>
      </c>
      <c r="C320">
        <v>-17</v>
      </c>
    </row>
    <row r="321" spans="1:3" x14ac:dyDescent="0.35">
      <c r="A321">
        <v>6487</v>
      </c>
      <c r="B321">
        <v>0</v>
      </c>
      <c r="C321">
        <v>-21</v>
      </c>
    </row>
    <row r="322" spans="1:3" x14ac:dyDescent="0.35">
      <c r="A322">
        <v>6507</v>
      </c>
      <c r="B322">
        <v>-4</v>
      </c>
      <c r="C322">
        <v>-20</v>
      </c>
    </row>
    <row r="323" spans="1:3" x14ac:dyDescent="0.35">
      <c r="A323">
        <v>6527</v>
      </c>
      <c r="B323">
        <v>0</v>
      </c>
      <c r="C323">
        <v>-15</v>
      </c>
    </row>
    <row r="324" spans="1:3" x14ac:dyDescent="0.35">
      <c r="A324">
        <v>6548</v>
      </c>
      <c r="B324">
        <v>6</v>
      </c>
      <c r="C324">
        <v>-9</v>
      </c>
    </row>
    <row r="325" spans="1:3" x14ac:dyDescent="0.35">
      <c r="A325">
        <v>6568</v>
      </c>
      <c r="B325">
        <v>8</v>
      </c>
      <c r="C325">
        <v>-1</v>
      </c>
    </row>
    <row r="326" spans="1:3" x14ac:dyDescent="0.35">
      <c r="A326">
        <v>6588</v>
      </c>
      <c r="B326">
        <v>1</v>
      </c>
      <c r="C326">
        <v>-4</v>
      </c>
    </row>
    <row r="327" spans="1:3" x14ac:dyDescent="0.35">
      <c r="A327">
        <v>6608</v>
      </c>
      <c r="B327">
        <v>-6</v>
      </c>
      <c r="C327">
        <v>-4</v>
      </c>
    </row>
    <row r="328" spans="1:3" x14ac:dyDescent="0.35">
      <c r="A328">
        <v>6628</v>
      </c>
      <c r="B328">
        <v>-11</v>
      </c>
      <c r="C328">
        <v>-4</v>
      </c>
    </row>
    <row r="329" spans="1:3" x14ac:dyDescent="0.35">
      <c r="A329">
        <v>6649</v>
      </c>
      <c r="B329">
        <v>-4</v>
      </c>
      <c r="C329">
        <v>-10</v>
      </c>
    </row>
    <row r="330" spans="1:3" x14ac:dyDescent="0.35">
      <c r="A330">
        <v>6669</v>
      </c>
      <c r="B330">
        <v>0</v>
      </c>
      <c r="C330">
        <v>5</v>
      </c>
    </row>
    <row r="331" spans="1:3" x14ac:dyDescent="0.35">
      <c r="A331">
        <v>6689</v>
      </c>
      <c r="B331">
        <v>-4</v>
      </c>
      <c r="C331">
        <v>2</v>
      </c>
    </row>
    <row r="332" spans="1:3" x14ac:dyDescent="0.35">
      <c r="A332">
        <v>6709</v>
      </c>
      <c r="B332">
        <v>-9</v>
      </c>
      <c r="C332">
        <v>7</v>
      </c>
    </row>
    <row r="333" spans="1:3" x14ac:dyDescent="0.35">
      <c r="A333">
        <v>6729</v>
      </c>
      <c r="B333">
        <v>-20</v>
      </c>
      <c r="C333">
        <v>11</v>
      </c>
    </row>
    <row r="334" spans="1:3" x14ac:dyDescent="0.35">
      <c r="A334">
        <v>6750</v>
      </c>
      <c r="B334">
        <v>-28</v>
      </c>
      <c r="C334">
        <v>11</v>
      </c>
    </row>
    <row r="335" spans="1:3" x14ac:dyDescent="0.35">
      <c r="A335">
        <v>6770</v>
      </c>
      <c r="B335">
        <v>-21</v>
      </c>
      <c r="C335">
        <v>8</v>
      </c>
    </row>
    <row r="336" spans="1:3" x14ac:dyDescent="0.35">
      <c r="A336">
        <v>6790</v>
      </c>
      <c r="B336">
        <v>-14</v>
      </c>
      <c r="C336">
        <v>7</v>
      </c>
    </row>
    <row r="337" spans="1:3" x14ac:dyDescent="0.35">
      <c r="A337">
        <v>6810</v>
      </c>
      <c r="B337">
        <v>-7</v>
      </c>
      <c r="C337">
        <v>11</v>
      </c>
    </row>
    <row r="338" spans="1:3" x14ac:dyDescent="0.35">
      <c r="A338">
        <v>6830</v>
      </c>
      <c r="B338">
        <v>-13</v>
      </c>
      <c r="C338">
        <v>10</v>
      </c>
    </row>
    <row r="339" spans="1:3" x14ac:dyDescent="0.35">
      <c r="A339">
        <v>6851</v>
      </c>
      <c r="B339">
        <v>-20</v>
      </c>
      <c r="C339">
        <v>7</v>
      </c>
    </row>
    <row r="340" spans="1:3" x14ac:dyDescent="0.35">
      <c r="A340">
        <v>6871</v>
      </c>
      <c r="B340">
        <v>-19</v>
      </c>
      <c r="C340">
        <v>-2</v>
      </c>
    </row>
    <row r="341" spans="1:3" x14ac:dyDescent="0.35">
      <c r="A341">
        <v>6891</v>
      </c>
      <c r="B341">
        <v>-20</v>
      </c>
      <c r="C341">
        <v>0</v>
      </c>
    </row>
    <row r="342" spans="1:3" x14ac:dyDescent="0.35">
      <c r="A342">
        <v>6911</v>
      </c>
      <c r="B342">
        <v>-8</v>
      </c>
      <c r="C342">
        <v>2</v>
      </c>
    </row>
    <row r="343" spans="1:3" x14ac:dyDescent="0.35">
      <c r="A343">
        <v>6931</v>
      </c>
      <c r="B343">
        <v>1</v>
      </c>
      <c r="C343">
        <v>-1</v>
      </c>
    </row>
    <row r="344" spans="1:3" x14ac:dyDescent="0.35">
      <c r="A344">
        <v>6952</v>
      </c>
      <c r="B344">
        <v>2</v>
      </c>
      <c r="C344">
        <v>-3</v>
      </c>
    </row>
    <row r="345" spans="1:3" x14ac:dyDescent="0.35">
      <c r="A345">
        <v>6972</v>
      </c>
      <c r="B345">
        <v>-1</v>
      </c>
      <c r="C345">
        <v>-8</v>
      </c>
    </row>
    <row r="346" spans="1:3" x14ac:dyDescent="0.35">
      <c r="A346">
        <v>6992</v>
      </c>
      <c r="B346">
        <v>-7</v>
      </c>
      <c r="C346">
        <v>-10</v>
      </c>
    </row>
    <row r="347" spans="1:3" x14ac:dyDescent="0.35">
      <c r="A347">
        <v>7012</v>
      </c>
      <c r="B347">
        <v>-5</v>
      </c>
      <c r="C347">
        <v>-12</v>
      </c>
    </row>
    <row r="348" spans="1:3" x14ac:dyDescent="0.35">
      <c r="A348">
        <v>7032</v>
      </c>
      <c r="B348">
        <v>7</v>
      </c>
      <c r="C348">
        <v>-14</v>
      </c>
    </row>
    <row r="349" spans="1:3" x14ac:dyDescent="0.35">
      <c r="A349">
        <v>7052</v>
      </c>
      <c r="B349">
        <v>7</v>
      </c>
      <c r="C349">
        <v>-17</v>
      </c>
    </row>
    <row r="350" spans="1:3" x14ac:dyDescent="0.35">
      <c r="A350">
        <v>7073</v>
      </c>
      <c r="B350">
        <v>-2</v>
      </c>
      <c r="C350">
        <v>-20</v>
      </c>
    </row>
    <row r="351" spans="1:3" x14ac:dyDescent="0.35">
      <c r="A351">
        <v>7093</v>
      </c>
      <c r="B351">
        <v>-3</v>
      </c>
      <c r="C351">
        <v>-30</v>
      </c>
    </row>
    <row r="352" spans="1:3" x14ac:dyDescent="0.35">
      <c r="A352">
        <v>7113</v>
      </c>
      <c r="B352">
        <v>1</v>
      </c>
      <c r="C352">
        <v>-27</v>
      </c>
    </row>
    <row r="353" spans="1:3" x14ac:dyDescent="0.35">
      <c r="A353">
        <v>7133</v>
      </c>
      <c r="B353">
        <v>9</v>
      </c>
      <c r="C353">
        <v>-25</v>
      </c>
    </row>
    <row r="354" spans="1:3" x14ac:dyDescent="0.35">
      <c r="A354">
        <v>7154</v>
      </c>
      <c r="B354">
        <v>7</v>
      </c>
      <c r="C354">
        <v>-23</v>
      </c>
    </row>
    <row r="355" spans="1:3" x14ac:dyDescent="0.35">
      <c r="A355">
        <v>7174</v>
      </c>
      <c r="B355">
        <v>0</v>
      </c>
      <c r="C355">
        <v>-19</v>
      </c>
    </row>
    <row r="356" spans="1:3" x14ac:dyDescent="0.35">
      <c r="A356">
        <v>7194</v>
      </c>
      <c r="B356">
        <v>-3</v>
      </c>
      <c r="C356">
        <v>-24</v>
      </c>
    </row>
    <row r="357" spans="1:3" x14ac:dyDescent="0.35">
      <c r="A357">
        <v>7214</v>
      </c>
      <c r="B357">
        <v>1</v>
      </c>
      <c r="C357">
        <v>-30</v>
      </c>
    </row>
    <row r="358" spans="1:3" x14ac:dyDescent="0.35">
      <c r="A358">
        <v>7234</v>
      </c>
      <c r="B358">
        <v>13</v>
      </c>
      <c r="C358">
        <v>-26</v>
      </c>
    </row>
    <row r="359" spans="1:3" x14ac:dyDescent="0.35">
      <c r="A359">
        <v>7255</v>
      </c>
      <c r="B359">
        <v>5</v>
      </c>
      <c r="C359">
        <v>-20</v>
      </c>
    </row>
    <row r="360" spans="1:3" x14ac:dyDescent="0.35">
      <c r="A360">
        <v>7275</v>
      </c>
      <c r="B360">
        <v>6</v>
      </c>
      <c r="C360">
        <v>-11</v>
      </c>
    </row>
    <row r="361" spans="1:3" x14ac:dyDescent="0.35">
      <c r="A361">
        <v>7295</v>
      </c>
      <c r="B361">
        <v>4</v>
      </c>
      <c r="C361">
        <v>-10</v>
      </c>
    </row>
    <row r="362" spans="1:3" x14ac:dyDescent="0.35">
      <c r="A362">
        <v>7315</v>
      </c>
      <c r="B362">
        <v>-4</v>
      </c>
      <c r="C362">
        <v>-15</v>
      </c>
    </row>
    <row r="363" spans="1:3" x14ac:dyDescent="0.35">
      <c r="A363">
        <v>7335</v>
      </c>
      <c r="B363">
        <v>-7</v>
      </c>
      <c r="C363">
        <v>-8</v>
      </c>
    </row>
    <row r="364" spans="1:3" x14ac:dyDescent="0.35">
      <c r="A364">
        <v>7356</v>
      </c>
      <c r="B364">
        <v>-4</v>
      </c>
      <c r="C364">
        <v>-2</v>
      </c>
    </row>
    <row r="365" spans="1:3" x14ac:dyDescent="0.35">
      <c r="A365">
        <v>7376</v>
      </c>
      <c r="B365">
        <v>6</v>
      </c>
      <c r="C365">
        <v>-2</v>
      </c>
    </row>
    <row r="366" spans="1:3" x14ac:dyDescent="0.35">
      <c r="A366">
        <v>7396</v>
      </c>
      <c r="B366">
        <v>7</v>
      </c>
      <c r="C366">
        <v>1</v>
      </c>
    </row>
    <row r="367" spans="1:3" x14ac:dyDescent="0.35">
      <c r="A367">
        <v>7416</v>
      </c>
      <c r="B367">
        <v>-1</v>
      </c>
      <c r="C367">
        <v>2</v>
      </c>
    </row>
    <row r="368" spans="1:3" x14ac:dyDescent="0.35">
      <c r="A368">
        <v>7436</v>
      </c>
      <c r="B368">
        <v>-7</v>
      </c>
      <c r="C368">
        <v>0</v>
      </c>
    </row>
    <row r="369" spans="1:3" x14ac:dyDescent="0.35">
      <c r="A369">
        <v>7457</v>
      </c>
      <c r="B369">
        <v>-9</v>
      </c>
      <c r="C369">
        <v>2</v>
      </c>
    </row>
    <row r="370" spans="1:3" x14ac:dyDescent="0.35">
      <c r="A370">
        <v>7477</v>
      </c>
      <c r="B370">
        <v>-1</v>
      </c>
      <c r="C370">
        <v>7</v>
      </c>
    </row>
    <row r="371" spans="1:3" x14ac:dyDescent="0.35">
      <c r="A371">
        <v>7497</v>
      </c>
      <c r="B371">
        <v>1</v>
      </c>
      <c r="C371">
        <v>14</v>
      </c>
    </row>
    <row r="372" spans="1:3" x14ac:dyDescent="0.35">
      <c r="A372">
        <v>7517</v>
      </c>
      <c r="B372">
        <v>-5</v>
      </c>
      <c r="C372">
        <v>15</v>
      </c>
    </row>
    <row r="373" spans="1:3" x14ac:dyDescent="0.35">
      <c r="A373">
        <v>7537</v>
      </c>
      <c r="B373">
        <v>-12</v>
      </c>
      <c r="C373">
        <v>16</v>
      </c>
    </row>
    <row r="374" spans="1:3" x14ac:dyDescent="0.35">
      <c r="A374">
        <v>7557</v>
      </c>
      <c r="B374">
        <v>-12</v>
      </c>
      <c r="C374">
        <v>0</v>
      </c>
    </row>
    <row r="375" spans="1:3" x14ac:dyDescent="0.35">
      <c r="A375">
        <v>7578</v>
      </c>
      <c r="B375">
        <v>-4</v>
      </c>
      <c r="C375">
        <v>7</v>
      </c>
    </row>
    <row r="376" spans="1:3" x14ac:dyDescent="0.35">
      <c r="A376">
        <v>7598</v>
      </c>
      <c r="B376">
        <v>-1</v>
      </c>
      <c r="C376">
        <v>13</v>
      </c>
    </row>
    <row r="377" spans="1:3" x14ac:dyDescent="0.35">
      <c r="A377">
        <v>7618</v>
      </c>
      <c r="B377">
        <v>1</v>
      </c>
      <c r="C377">
        <v>14</v>
      </c>
    </row>
    <row r="378" spans="1:3" x14ac:dyDescent="0.35">
      <c r="A378">
        <v>7638</v>
      </c>
      <c r="B378">
        <v>-6</v>
      </c>
      <c r="C378">
        <v>9</v>
      </c>
    </row>
    <row r="379" spans="1:3" x14ac:dyDescent="0.35">
      <c r="A379">
        <v>7658</v>
      </c>
      <c r="B379">
        <v>-16</v>
      </c>
      <c r="C379">
        <v>7</v>
      </c>
    </row>
    <row r="380" spans="1:3" x14ac:dyDescent="0.35">
      <c r="A380">
        <v>7679</v>
      </c>
      <c r="B380">
        <v>-12</v>
      </c>
      <c r="C380">
        <v>1</v>
      </c>
    </row>
    <row r="381" spans="1:3" x14ac:dyDescent="0.35">
      <c r="A381">
        <v>7699</v>
      </c>
      <c r="B381">
        <v>3</v>
      </c>
      <c r="C381">
        <v>2</v>
      </c>
    </row>
    <row r="382" spans="1:3" x14ac:dyDescent="0.35">
      <c r="A382">
        <v>7719</v>
      </c>
      <c r="B382">
        <v>4</v>
      </c>
      <c r="C382">
        <v>-9</v>
      </c>
    </row>
    <row r="383" spans="1:3" x14ac:dyDescent="0.35">
      <c r="A383">
        <v>7739</v>
      </c>
      <c r="B383">
        <v>-4</v>
      </c>
      <c r="C383">
        <v>0</v>
      </c>
    </row>
    <row r="384" spans="1:3" x14ac:dyDescent="0.35">
      <c r="A384">
        <v>7759</v>
      </c>
      <c r="B384">
        <v>-14</v>
      </c>
      <c r="C384">
        <v>-4</v>
      </c>
    </row>
    <row r="385" spans="1:3" x14ac:dyDescent="0.35">
      <c r="A385">
        <v>7780</v>
      </c>
      <c r="B385">
        <v>-11</v>
      </c>
      <c r="C385">
        <v>-11</v>
      </c>
    </row>
    <row r="386" spans="1:3" x14ac:dyDescent="0.35">
      <c r="A386">
        <v>7800</v>
      </c>
      <c r="B386">
        <v>-8</v>
      </c>
      <c r="C386">
        <v>-15</v>
      </c>
    </row>
    <row r="387" spans="1:3" x14ac:dyDescent="0.35">
      <c r="A387">
        <v>7820</v>
      </c>
      <c r="B387">
        <v>-4</v>
      </c>
      <c r="C387">
        <v>-7</v>
      </c>
    </row>
    <row r="388" spans="1:3" x14ac:dyDescent="0.35">
      <c r="A388">
        <v>7840</v>
      </c>
      <c r="B388">
        <v>-13</v>
      </c>
      <c r="C388">
        <v>-15</v>
      </c>
    </row>
    <row r="389" spans="1:3" x14ac:dyDescent="0.35">
      <c r="A389">
        <v>7861</v>
      </c>
      <c r="B389">
        <v>-16</v>
      </c>
      <c r="C389">
        <v>-24</v>
      </c>
    </row>
    <row r="390" spans="1:3" x14ac:dyDescent="0.35">
      <c r="A390">
        <v>7881</v>
      </c>
      <c r="B390">
        <v>-15</v>
      </c>
      <c r="C390">
        <v>-30</v>
      </c>
    </row>
    <row r="391" spans="1:3" x14ac:dyDescent="0.35">
      <c r="A391">
        <v>7901</v>
      </c>
      <c r="B391">
        <v>-10</v>
      </c>
      <c r="C391">
        <v>-22</v>
      </c>
    </row>
    <row r="392" spans="1:3" x14ac:dyDescent="0.35">
      <c r="A392">
        <v>7921</v>
      </c>
      <c r="B392">
        <v>-3</v>
      </c>
      <c r="C392">
        <v>-16</v>
      </c>
    </row>
    <row r="393" spans="1:3" x14ac:dyDescent="0.35">
      <c r="A393">
        <v>7941</v>
      </c>
      <c r="B393">
        <v>-5</v>
      </c>
      <c r="C393">
        <v>-18</v>
      </c>
    </row>
    <row r="394" spans="1:3" x14ac:dyDescent="0.35">
      <c r="A394">
        <v>7962</v>
      </c>
      <c r="B394">
        <v>-18</v>
      </c>
      <c r="C394">
        <v>-28</v>
      </c>
    </row>
    <row r="395" spans="1:3" x14ac:dyDescent="0.35">
      <c r="A395">
        <v>7982</v>
      </c>
      <c r="B395">
        <v>-19</v>
      </c>
      <c r="C395">
        <v>-24</v>
      </c>
    </row>
    <row r="396" spans="1:3" x14ac:dyDescent="0.35">
      <c r="A396">
        <v>8002</v>
      </c>
      <c r="B396">
        <v>-3</v>
      </c>
      <c r="C396">
        <v>-21</v>
      </c>
    </row>
    <row r="397" spans="1:3" x14ac:dyDescent="0.35">
      <c r="A397">
        <v>8022</v>
      </c>
      <c r="B397">
        <v>-2</v>
      </c>
      <c r="C397">
        <v>-21</v>
      </c>
    </row>
    <row r="398" spans="1:3" x14ac:dyDescent="0.35">
      <c r="A398">
        <v>8042</v>
      </c>
      <c r="B398">
        <v>-8</v>
      </c>
      <c r="C398">
        <v>-22</v>
      </c>
    </row>
    <row r="399" spans="1:3" x14ac:dyDescent="0.35">
      <c r="A399">
        <v>8063</v>
      </c>
      <c r="B399">
        <v>-11</v>
      </c>
      <c r="C399">
        <v>-13</v>
      </c>
    </row>
    <row r="400" spans="1:3" x14ac:dyDescent="0.35">
      <c r="A400">
        <v>8083</v>
      </c>
      <c r="B400">
        <v>-5</v>
      </c>
      <c r="C400">
        <v>-20</v>
      </c>
    </row>
    <row r="401" spans="1:3" x14ac:dyDescent="0.35">
      <c r="A401">
        <v>8103</v>
      </c>
      <c r="B401">
        <v>5</v>
      </c>
      <c r="C401">
        <v>-12</v>
      </c>
    </row>
    <row r="402" spans="1:3" x14ac:dyDescent="0.35">
      <c r="A402">
        <v>8123</v>
      </c>
      <c r="B402">
        <v>11</v>
      </c>
      <c r="C402">
        <v>-3</v>
      </c>
    </row>
    <row r="403" spans="1:3" x14ac:dyDescent="0.35">
      <c r="A403">
        <v>8143</v>
      </c>
      <c r="B403">
        <v>3</v>
      </c>
      <c r="C403">
        <v>0</v>
      </c>
    </row>
    <row r="404" spans="1:3" x14ac:dyDescent="0.35">
      <c r="A404">
        <v>8164</v>
      </c>
      <c r="B404">
        <v>-4</v>
      </c>
      <c r="C404">
        <v>-7</v>
      </c>
    </row>
    <row r="405" spans="1:3" x14ac:dyDescent="0.35">
      <c r="A405">
        <v>8184</v>
      </c>
      <c r="B405">
        <v>-1</v>
      </c>
      <c r="C405">
        <v>-6</v>
      </c>
    </row>
    <row r="406" spans="1:3" x14ac:dyDescent="0.35">
      <c r="A406">
        <v>8204</v>
      </c>
      <c r="B406">
        <v>8</v>
      </c>
      <c r="C406">
        <v>-2</v>
      </c>
    </row>
    <row r="407" spans="1:3" x14ac:dyDescent="0.35">
      <c r="A407">
        <v>8224</v>
      </c>
      <c r="B407">
        <v>9</v>
      </c>
      <c r="C407">
        <v>5</v>
      </c>
    </row>
    <row r="408" spans="1:3" x14ac:dyDescent="0.35">
      <c r="A408">
        <v>8244</v>
      </c>
      <c r="B408">
        <v>4</v>
      </c>
      <c r="C408">
        <v>0</v>
      </c>
    </row>
    <row r="409" spans="1:3" x14ac:dyDescent="0.35">
      <c r="A409">
        <v>8265</v>
      </c>
      <c r="B409">
        <v>0</v>
      </c>
      <c r="C409">
        <v>-4</v>
      </c>
    </row>
    <row r="410" spans="1:3" x14ac:dyDescent="0.35">
      <c r="A410">
        <v>8285</v>
      </c>
      <c r="B410">
        <v>5</v>
      </c>
      <c r="C410">
        <v>1</v>
      </c>
    </row>
    <row r="411" spans="1:3" x14ac:dyDescent="0.35">
      <c r="A411">
        <v>8305</v>
      </c>
      <c r="B411">
        <v>14</v>
      </c>
      <c r="C411">
        <v>8</v>
      </c>
    </row>
    <row r="412" spans="1:3" x14ac:dyDescent="0.35">
      <c r="A412">
        <v>8325</v>
      </c>
      <c r="B412">
        <v>15</v>
      </c>
      <c r="C412">
        <v>6</v>
      </c>
    </row>
    <row r="413" spans="1:3" x14ac:dyDescent="0.35">
      <c r="A413">
        <v>8345</v>
      </c>
      <c r="B413">
        <v>3</v>
      </c>
      <c r="C413">
        <v>2</v>
      </c>
    </row>
    <row r="414" spans="1:3" x14ac:dyDescent="0.35">
      <c r="A414">
        <v>8366</v>
      </c>
      <c r="B414">
        <v>2</v>
      </c>
      <c r="C414">
        <v>5</v>
      </c>
    </row>
    <row r="415" spans="1:3" x14ac:dyDescent="0.35">
      <c r="A415">
        <v>8386</v>
      </c>
      <c r="B415">
        <v>13</v>
      </c>
      <c r="C415">
        <v>5</v>
      </c>
    </row>
    <row r="416" spans="1:3" x14ac:dyDescent="0.35">
      <c r="A416">
        <v>8406</v>
      </c>
      <c r="B416">
        <v>12</v>
      </c>
      <c r="C416">
        <v>4</v>
      </c>
    </row>
    <row r="417" spans="1:3" x14ac:dyDescent="0.35">
      <c r="A417">
        <v>8426</v>
      </c>
      <c r="B417">
        <v>3</v>
      </c>
      <c r="C417">
        <v>2</v>
      </c>
    </row>
    <row r="418" spans="1:3" x14ac:dyDescent="0.35">
      <c r="A418">
        <v>8446</v>
      </c>
      <c r="B418">
        <v>-4</v>
      </c>
      <c r="C418">
        <v>3</v>
      </c>
    </row>
    <row r="419" spans="1:3" x14ac:dyDescent="0.35">
      <c r="A419">
        <v>8467</v>
      </c>
      <c r="B419">
        <v>3</v>
      </c>
      <c r="C419">
        <v>-6</v>
      </c>
    </row>
    <row r="420" spans="1:3" x14ac:dyDescent="0.35">
      <c r="A420">
        <v>8487</v>
      </c>
      <c r="B420">
        <v>3</v>
      </c>
      <c r="C420">
        <v>-3</v>
      </c>
    </row>
    <row r="421" spans="1:3" x14ac:dyDescent="0.35">
      <c r="A421">
        <v>8507</v>
      </c>
      <c r="B421">
        <v>4</v>
      </c>
      <c r="C421">
        <v>-3</v>
      </c>
    </row>
    <row r="422" spans="1:3" x14ac:dyDescent="0.35">
      <c r="A422">
        <v>8527</v>
      </c>
      <c r="B422">
        <v>1</v>
      </c>
      <c r="C422">
        <v>-4</v>
      </c>
    </row>
    <row r="423" spans="1:3" x14ac:dyDescent="0.35">
      <c r="A423">
        <v>8547</v>
      </c>
      <c r="B423">
        <v>-1</v>
      </c>
      <c r="C423">
        <v>-9</v>
      </c>
    </row>
    <row r="424" spans="1:3" x14ac:dyDescent="0.35">
      <c r="A424">
        <v>8567</v>
      </c>
      <c r="B424">
        <v>-12</v>
      </c>
      <c r="C424">
        <v>-7</v>
      </c>
    </row>
    <row r="425" spans="1:3" x14ac:dyDescent="0.35">
      <c r="A425">
        <v>8588</v>
      </c>
      <c r="B425">
        <v>-9</v>
      </c>
      <c r="C425">
        <v>-8</v>
      </c>
    </row>
    <row r="426" spans="1:3" x14ac:dyDescent="0.35">
      <c r="A426">
        <v>8608</v>
      </c>
      <c r="B426">
        <v>-10</v>
      </c>
      <c r="C426">
        <v>-9</v>
      </c>
    </row>
    <row r="427" spans="1:3" x14ac:dyDescent="0.35">
      <c r="A427">
        <v>8628</v>
      </c>
      <c r="B427">
        <v>-11</v>
      </c>
      <c r="C427">
        <v>-13</v>
      </c>
    </row>
    <row r="428" spans="1:3" x14ac:dyDescent="0.35">
      <c r="A428">
        <v>8648</v>
      </c>
      <c r="B428">
        <v>-21</v>
      </c>
      <c r="C428">
        <v>-7</v>
      </c>
    </row>
    <row r="429" spans="1:3" x14ac:dyDescent="0.35">
      <c r="A429">
        <v>8668</v>
      </c>
      <c r="B429">
        <v>-30</v>
      </c>
      <c r="C429">
        <v>-14</v>
      </c>
    </row>
    <row r="430" spans="1:3" x14ac:dyDescent="0.35">
      <c r="A430">
        <v>8689</v>
      </c>
      <c r="B430">
        <v>-31</v>
      </c>
      <c r="C430">
        <v>-21</v>
      </c>
    </row>
    <row r="431" spans="1:3" x14ac:dyDescent="0.35">
      <c r="A431">
        <v>8709</v>
      </c>
      <c r="B431">
        <v>-20</v>
      </c>
      <c r="C431">
        <v>-14</v>
      </c>
    </row>
    <row r="432" spans="1:3" x14ac:dyDescent="0.35">
      <c r="A432">
        <v>8729</v>
      </c>
      <c r="B432">
        <v>-12</v>
      </c>
      <c r="C432">
        <v>-8</v>
      </c>
    </row>
    <row r="433" spans="1:3" x14ac:dyDescent="0.35">
      <c r="A433">
        <v>8749</v>
      </c>
      <c r="B433">
        <v>-15</v>
      </c>
      <c r="C433">
        <v>-9</v>
      </c>
    </row>
    <row r="434" spans="1:3" x14ac:dyDescent="0.35">
      <c r="A434">
        <v>8769</v>
      </c>
      <c r="B434">
        <v>-18</v>
      </c>
      <c r="C434">
        <v>-9</v>
      </c>
    </row>
    <row r="435" spans="1:3" x14ac:dyDescent="0.35">
      <c r="A435">
        <v>8790</v>
      </c>
      <c r="B435">
        <v>-27</v>
      </c>
      <c r="C435">
        <v>-16</v>
      </c>
    </row>
    <row r="436" spans="1:3" x14ac:dyDescent="0.35">
      <c r="A436">
        <v>8810</v>
      </c>
      <c r="B436">
        <v>-19</v>
      </c>
      <c r="C436">
        <v>-13</v>
      </c>
    </row>
    <row r="437" spans="1:3" x14ac:dyDescent="0.35">
      <c r="A437">
        <v>8830</v>
      </c>
      <c r="B437">
        <v>-19</v>
      </c>
      <c r="C437">
        <v>-12</v>
      </c>
    </row>
    <row r="438" spans="1:3" x14ac:dyDescent="0.35">
      <c r="A438">
        <v>8850</v>
      </c>
      <c r="B438">
        <v>5</v>
      </c>
      <c r="C438">
        <v>-7</v>
      </c>
    </row>
    <row r="439" spans="1:3" x14ac:dyDescent="0.35">
      <c r="A439">
        <v>8870</v>
      </c>
      <c r="B439">
        <v>-1</v>
      </c>
      <c r="C439">
        <v>-5</v>
      </c>
    </row>
    <row r="440" spans="1:3" x14ac:dyDescent="0.35">
      <c r="A440">
        <v>8890</v>
      </c>
      <c r="B440">
        <v>-7</v>
      </c>
      <c r="C440">
        <v>-5</v>
      </c>
    </row>
    <row r="441" spans="1:3" x14ac:dyDescent="0.35">
      <c r="A441">
        <v>8911</v>
      </c>
      <c r="B441">
        <v>-2</v>
      </c>
      <c r="C441">
        <v>-11</v>
      </c>
    </row>
    <row r="442" spans="1:3" x14ac:dyDescent="0.35">
      <c r="A442">
        <v>8931</v>
      </c>
      <c r="B442">
        <v>3</v>
      </c>
      <c r="C442">
        <v>-8</v>
      </c>
    </row>
    <row r="443" spans="1:3" x14ac:dyDescent="0.35">
      <c r="A443">
        <v>8951</v>
      </c>
      <c r="B443">
        <v>7</v>
      </c>
      <c r="C443">
        <v>1</v>
      </c>
    </row>
    <row r="444" spans="1:3" x14ac:dyDescent="0.35">
      <c r="A444">
        <v>8971</v>
      </c>
      <c r="B444">
        <v>6</v>
      </c>
      <c r="C444">
        <v>-3</v>
      </c>
    </row>
    <row r="445" spans="1:3" x14ac:dyDescent="0.35">
      <c r="A445">
        <v>8991</v>
      </c>
      <c r="B445">
        <v>-1</v>
      </c>
      <c r="C445">
        <v>-9</v>
      </c>
    </row>
    <row r="446" spans="1:3" x14ac:dyDescent="0.35">
      <c r="A446">
        <v>9012</v>
      </c>
      <c r="B446">
        <v>1</v>
      </c>
      <c r="C446">
        <v>-2</v>
      </c>
    </row>
    <row r="447" spans="1:3" x14ac:dyDescent="0.35">
      <c r="A447">
        <v>9032</v>
      </c>
      <c r="B447">
        <v>16</v>
      </c>
      <c r="C447">
        <v>-1</v>
      </c>
    </row>
    <row r="448" spans="1:3" x14ac:dyDescent="0.35">
      <c r="A448">
        <v>9052</v>
      </c>
      <c r="B448">
        <v>20</v>
      </c>
      <c r="C448">
        <v>-1</v>
      </c>
    </row>
    <row r="449" spans="1:3" x14ac:dyDescent="0.35">
      <c r="A449">
        <v>9072</v>
      </c>
      <c r="B449">
        <v>9</v>
      </c>
      <c r="C449">
        <v>-2</v>
      </c>
    </row>
    <row r="450" spans="1:3" x14ac:dyDescent="0.35">
      <c r="A450">
        <v>9092</v>
      </c>
      <c r="B450">
        <v>10</v>
      </c>
      <c r="C450">
        <v>-6</v>
      </c>
    </row>
    <row r="451" spans="1:3" x14ac:dyDescent="0.35">
      <c r="A451">
        <v>9113</v>
      </c>
      <c r="B451">
        <v>21</v>
      </c>
      <c r="C451">
        <v>-4</v>
      </c>
    </row>
    <row r="452" spans="1:3" x14ac:dyDescent="0.35">
      <c r="A452">
        <v>9133</v>
      </c>
      <c r="B452">
        <v>19</v>
      </c>
      <c r="C452">
        <v>1</v>
      </c>
    </row>
    <row r="453" spans="1:3" x14ac:dyDescent="0.35">
      <c r="A453">
        <v>9153</v>
      </c>
      <c r="B453">
        <v>10</v>
      </c>
      <c r="C453">
        <v>-2</v>
      </c>
    </row>
    <row r="454" spans="1:3" x14ac:dyDescent="0.35">
      <c r="A454">
        <v>9173</v>
      </c>
      <c r="B454">
        <v>4</v>
      </c>
      <c r="C454">
        <v>-7</v>
      </c>
    </row>
    <row r="455" spans="1:3" x14ac:dyDescent="0.35">
      <c r="A455">
        <v>9193</v>
      </c>
      <c r="B455">
        <v>7</v>
      </c>
      <c r="C455">
        <v>-7</v>
      </c>
    </row>
    <row r="456" spans="1:3" x14ac:dyDescent="0.35">
      <c r="A456">
        <v>9214</v>
      </c>
      <c r="B456">
        <v>15</v>
      </c>
      <c r="C456">
        <v>-5</v>
      </c>
    </row>
    <row r="457" spans="1:3" x14ac:dyDescent="0.35">
      <c r="A457">
        <v>9234</v>
      </c>
      <c r="B457">
        <v>9</v>
      </c>
      <c r="C457">
        <v>-2</v>
      </c>
    </row>
    <row r="458" spans="1:3" x14ac:dyDescent="0.35">
      <c r="A458">
        <v>9254</v>
      </c>
      <c r="B458">
        <v>1</v>
      </c>
      <c r="C458">
        <v>-10</v>
      </c>
    </row>
    <row r="459" spans="1:3" x14ac:dyDescent="0.35">
      <c r="A459">
        <v>9274</v>
      </c>
      <c r="B459">
        <v>-4</v>
      </c>
      <c r="C459">
        <v>-11</v>
      </c>
    </row>
    <row r="460" spans="1:3" x14ac:dyDescent="0.35">
      <c r="A460">
        <v>9294</v>
      </c>
      <c r="B460">
        <v>1</v>
      </c>
      <c r="C460">
        <v>-7</v>
      </c>
    </row>
    <row r="461" spans="1:3" x14ac:dyDescent="0.35">
      <c r="A461">
        <v>9315</v>
      </c>
      <c r="B461">
        <v>5</v>
      </c>
      <c r="C461">
        <v>-5</v>
      </c>
    </row>
    <row r="462" spans="1:3" x14ac:dyDescent="0.35">
      <c r="A462">
        <v>9335</v>
      </c>
      <c r="B462">
        <v>0</v>
      </c>
      <c r="C462">
        <v>-7</v>
      </c>
    </row>
    <row r="463" spans="1:3" x14ac:dyDescent="0.35">
      <c r="A463">
        <v>9355</v>
      </c>
      <c r="B463">
        <v>-11</v>
      </c>
      <c r="C463">
        <v>-5</v>
      </c>
    </row>
    <row r="464" spans="1:3" x14ac:dyDescent="0.35">
      <c r="A464">
        <v>9375</v>
      </c>
      <c r="B464">
        <v>-18</v>
      </c>
      <c r="C464">
        <v>-12</v>
      </c>
    </row>
    <row r="465" spans="1:3" x14ac:dyDescent="0.35">
      <c r="A465">
        <v>9395</v>
      </c>
      <c r="B465">
        <v>-13</v>
      </c>
      <c r="C465">
        <v>-12</v>
      </c>
    </row>
    <row r="466" spans="1:3" x14ac:dyDescent="0.35">
      <c r="A466">
        <v>9415</v>
      </c>
      <c r="B466">
        <v>-22</v>
      </c>
      <c r="C466">
        <v>-8</v>
      </c>
    </row>
    <row r="467" spans="1:3" x14ac:dyDescent="0.35">
      <c r="A467">
        <v>9436</v>
      </c>
      <c r="B467">
        <v>-28</v>
      </c>
      <c r="C467">
        <v>-5</v>
      </c>
    </row>
    <row r="468" spans="1:3" x14ac:dyDescent="0.35">
      <c r="A468">
        <v>9456</v>
      </c>
      <c r="B468">
        <v>-28</v>
      </c>
      <c r="C468">
        <v>-19</v>
      </c>
    </row>
    <row r="469" spans="1:3" x14ac:dyDescent="0.35">
      <c r="A469">
        <v>9476</v>
      </c>
      <c r="B469">
        <v>-24</v>
      </c>
      <c r="C469">
        <v>-10</v>
      </c>
    </row>
    <row r="470" spans="1:3" x14ac:dyDescent="0.35">
      <c r="A470">
        <v>9496</v>
      </c>
      <c r="B470">
        <v>-13</v>
      </c>
      <c r="C470">
        <v>0</v>
      </c>
    </row>
    <row r="471" spans="1:3" x14ac:dyDescent="0.35">
      <c r="A471">
        <v>9516</v>
      </c>
      <c r="B471">
        <v>-14</v>
      </c>
      <c r="C471">
        <v>-6</v>
      </c>
    </row>
    <row r="472" spans="1:3" x14ac:dyDescent="0.35">
      <c r="A472">
        <v>9537</v>
      </c>
      <c r="B472">
        <v>-27</v>
      </c>
      <c r="C472">
        <v>-10</v>
      </c>
    </row>
    <row r="473" spans="1:3" x14ac:dyDescent="0.35">
      <c r="A473">
        <v>9557</v>
      </c>
      <c r="B473">
        <v>-26</v>
      </c>
      <c r="C473">
        <v>-8</v>
      </c>
    </row>
    <row r="474" spans="1:3" x14ac:dyDescent="0.35">
      <c r="A474">
        <v>9577</v>
      </c>
      <c r="B474">
        <v>-10</v>
      </c>
      <c r="C474">
        <v>-4</v>
      </c>
    </row>
    <row r="475" spans="1:3" x14ac:dyDescent="0.35">
      <c r="A475">
        <v>9597</v>
      </c>
      <c r="B475">
        <v>-12</v>
      </c>
      <c r="C475">
        <v>-6</v>
      </c>
    </row>
    <row r="476" spans="1:3" x14ac:dyDescent="0.35">
      <c r="A476">
        <v>9617</v>
      </c>
      <c r="B476">
        <v>-16</v>
      </c>
      <c r="C476">
        <v>-6</v>
      </c>
    </row>
    <row r="477" spans="1:3" x14ac:dyDescent="0.35">
      <c r="A477">
        <v>9638</v>
      </c>
      <c r="B477">
        <v>-14</v>
      </c>
      <c r="C477">
        <v>-11</v>
      </c>
    </row>
    <row r="478" spans="1:3" x14ac:dyDescent="0.35">
      <c r="A478">
        <v>9658</v>
      </c>
      <c r="B478">
        <v>4</v>
      </c>
      <c r="C478">
        <v>-4</v>
      </c>
    </row>
    <row r="479" spans="1:3" x14ac:dyDescent="0.35">
      <c r="A479">
        <v>9678</v>
      </c>
      <c r="B479">
        <v>10</v>
      </c>
      <c r="C479">
        <v>1</v>
      </c>
    </row>
    <row r="480" spans="1:3" x14ac:dyDescent="0.35">
      <c r="A480">
        <v>9698</v>
      </c>
      <c r="B480">
        <v>-2</v>
      </c>
      <c r="C480">
        <v>-5</v>
      </c>
    </row>
    <row r="481" spans="1:3" x14ac:dyDescent="0.35">
      <c r="A481">
        <v>9718</v>
      </c>
      <c r="B481">
        <v>-6</v>
      </c>
      <c r="C481">
        <v>-14</v>
      </c>
    </row>
    <row r="482" spans="1:3" x14ac:dyDescent="0.35">
      <c r="A482">
        <v>9739</v>
      </c>
      <c r="B482">
        <v>10</v>
      </c>
      <c r="C482">
        <v>0</v>
      </c>
    </row>
    <row r="483" spans="1:3" x14ac:dyDescent="0.35">
      <c r="A483">
        <v>9759</v>
      </c>
      <c r="B483">
        <v>14</v>
      </c>
      <c r="C483">
        <v>-1</v>
      </c>
    </row>
    <row r="484" spans="1:3" x14ac:dyDescent="0.35">
      <c r="A484">
        <v>9779</v>
      </c>
      <c r="B484">
        <v>2</v>
      </c>
      <c r="C484">
        <v>-8</v>
      </c>
    </row>
    <row r="485" spans="1:3" x14ac:dyDescent="0.35">
      <c r="A485">
        <v>9799</v>
      </c>
      <c r="B485">
        <v>7</v>
      </c>
      <c r="C485">
        <v>-7</v>
      </c>
    </row>
    <row r="486" spans="1:3" x14ac:dyDescent="0.35">
      <c r="A486">
        <v>9819</v>
      </c>
      <c r="B486">
        <v>24</v>
      </c>
      <c r="C486">
        <v>-8</v>
      </c>
    </row>
    <row r="487" spans="1:3" x14ac:dyDescent="0.35">
      <c r="A487">
        <v>9840</v>
      </c>
      <c r="B487">
        <v>17</v>
      </c>
      <c r="C487">
        <v>-11</v>
      </c>
    </row>
    <row r="488" spans="1:3" x14ac:dyDescent="0.35">
      <c r="A488">
        <v>9860</v>
      </c>
      <c r="B488">
        <v>6</v>
      </c>
      <c r="C488">
        <v>-12</v>
      </c>
    </row>
    <row r="489" spans="1:3" x14ac:dyDescent="0.35">
      <c r="A489">
        <v>9880</v>
      </c>
      <c r="B489">
        <v>17</v>
      </c>
      <c r="C489">
        <v>-10</v>
      </c>
    </row>
    <row r="490" spans="1:3" x14ac:dyDescent="0.35">
      <c r="A490">
        <v>9900</v>
      </c>
      <c r="B490">
        <v>18</v>
      </c>
      <c r="C490">
        <v>-9</v>
      </c>
    </row>
    <row r="491" spans="1:3" x14ac:dyDescent="0.35">
      <c r="A491">
        <v>9920</v>
      </c>
      <c r="B491">
        <v>8</v>
      </c>
      <c r="C491">
        <v>-7</v>
      </c>
    </row>
    <row r="492" spans="1:3" x14ac:dyDescent="0.35">
      <c r="A492">
        <v>9941</v>
      </c>
      <c r="B492">
        <v>9</v>
      </c>
      <c r="C492">
        <v>-12</v>
      </c>
    </row>
    <row r="493" spans="1:3" x14ac:dyDescent="0.35">
      <c r="A493">
        <v>9961</v>
      </c>
      <c r="B493">
        <v>15</v>
      </c>
      <c r="C493">
        <v>-12</v>
      </c>
    </row>
    <row r="494" spans="1:3" x14ac:dyDescent="0.35">
      <c r="A494">
        <v>9981</v>
      </c>
      <c r="B494">
        <v>15</v>
      </c>
      <c r="C494">
        <v>-10</v>
      </c>
    </row>
    <row r="495" spans="1:3" x14ac:dyDescent="0.35">
      <c r="A495">
        <v>10001</v>
      </c>
      <c r="B495">
        <v>0</v>
      </c>
      <c r="C495">
        <v>-9</v>
      </c>
    </row>
    <row r="496" spans="1:3" x14ac:dyDescent="0.35">
      <c r="A496">
        <v>10021</v>
      </c>
      <c r="B496">
        <v>-6</v>
      </c>
      <c r="C496">
        <v>-22</v>
      </c>
    </row>
    <row r="497" spans="1:3" x14ac:dyDescent="0.35">
      <c r="A497">
        <v>10042</v>
      </c>
      <c r="B497">
        <v>3</v>
      </c>
      <c r="C497">
        <v>-10</v>
      </c>
    </row>
    <row r="498" spans="1:3" x14ac:dyDescent="0.35">
      <c r="A498">
        <v>10062</v>
      </c>
      <c r="B498">
        <v>5</v>
      </c>
      <c r="C498">
        <v>3</v>
      </c>
    </row>
    <row r="499" spans="1:3" x14ac:dyDescent="0.35">
      <c r="A499">
        <v>10082</v>
      </c>
      <c r="B499">
        <v>1</v>
      </c>
      <c r="C499">
        <v>-10</v>
      </c>
    </row>
    <row r="500" spans="1:3" x14ac:dyDescent="0.35">
      <c r="A500">
        <v>10102</v>
      </c>
      <c r="B500">
        <v>-16</v>
      </c>
      <c r="C500">
        <v>-14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9059-E4EB-4C41-A932-7EEE6277C57D}">
  <dimension ref="A1:C500"/>
  <sheetViews>
    <sheetView workbookViewId="0">
      <selection activeCell="N19" sqref="N19"/>
    </sheetView>
  </sheetViews>
  <sheetFormatPr defaultRowHeight="14.5" x14ac:dyDescent="0.35"/>
  <sheetData>
    <row r="1" spans="1:3" x14ac:dyDescent="0.35">
      <c r="A1">
        <v>25</v>
      </c>
      <c r="B1">
        <v>7</v>
      </c>
      <c r="C1">
        <v>9</v>
      </c>
    </row>
    <row r="2" spans="1:3" x14ac:dyDescent="0.35">
      <c r="A2">
        <v>45</v>
      </c>
      <c r="B2">
        <v>4</v>
      </c>
      <c r="C2">
        <v>1</v>
      </c>
    </row>
    <row r="3" spans="1:3" x14ac:dyDescent="0.35">
      <c r="A3">
        <v>66</v>
      </c>
      <c r="B3">
        <v>4</v>
      </c>
      <c r="C3">
        <v>0</v>
      </c>
    </row>
    <row r="4" spans="1:3" x14ac:dyDescent="0.35">
      <c r="A4">
        <v>86</v>
      </c>
      <c r="B4">
        <v>3</v>
      </c>
      <c r="C4">
        <v>0</v>
      </c>
    </row>
    <row r="5" spans="1:3" x14ac:dyDescent="0.35">
      <c r="A5">
        <v>106</v>
      </c>
      <c r="B5">
        <v>1</v>
      </c>
      <c r="C5">
        <v>0</v>
      </c>
    </row>
    <row r="6" spans="1:3" x14ac:dyDescent="0.35">
      <c r="A6">
        <v>126</v>
      </c>
      <c r="B6">
        <v>1</v>
      </c>
      <c r="C6">
        <v>-4</v>
      </c>
    </row>
    <row r="7" spans="1:3" x14ac:dyDescent="0.35">
      <c r="A7">
        <v>146</v>
      </c>
      <c r="B7">
        <v>2</v>
      </c>
      <c r="C7">
        <v>-3</v>
      </c>
    </row>
    <row r="8" spans="1:3" x14ac:dyDescent="0.35">
      <c r="A8">
        <v>166</v>
      </c>
      <c r="B8">
        <v>-2</v>
      </c>
      <c r="C8">
        <v>-2</v>
      </c>
    </row>
    <row r="9" spans="1:3" x14ac:dyDescent="0.35">
      <c r="A9">
        <v>187</v>
      </c>
      <c r="B9">
        <v>5</v>
      </c>
      <c r="C9">
        <v>-8</v>
      </c>
    </row>
    <row r="10" spans="1:3" x14ac:dyDescent="0.35">
      <c r="A10">
        <v>207</v>
      </c>
      <c r="B10">
        <v>5</v>
      </c>
      <c r="C10">
        <v>1</v>
      </c>
    </row>
    <row r="11" spans="1:3" x14ac:dyDescent="0.35">
      <c r="A11">
        <v>227</v>
      </c>
      <c r="B11">
        <v>-4</v>
      </c>
      <c r="C11">
        <v>-4</v>
      </c>
    </row>
    <row r="12" spans="1:3" x14ac:dyDescent="0.35">
      <c r="A12">
        <v>247</v>
      </c>
      <c r="B12">
        <v>-3</v>
      </c>
      <c r="C12">
        <v>-12</v>
      </c>
    </row>
    <row r="13" spans="1:3" x14ac:dyDescent="0.35">
      <c r="A13">
        <v>267</v>
      </c>
      <c r="B13">
        <v>-5</v>
      </c>
      <c r="C13">
        <v>-11</v>
      </c>
    </row>
    <row r="14" spans="1:3" x14ac:dyDescent="0.35">
      <c r="A14">
        <v>287</v>
      </c>
      <c r="B14">
        <v>-2</v>
      </c>
      <c r="C14">
        <v>-12</v>
      </c>
    </row>
    <row r="15" spans="1:3" x14ac:dyDescent="0.35">
      <c r="A15">
        <v>307</v>
      </c>
      <c r="B15">
        <v>-1</v>
      </c>
      <c r="C15">
        <v>-10</v>
      </c>
    </row>
    <row r="16" spans="1:3" x14ac:dyDescent="0.35">
      <c r="A16">
        <v>328</v>
      </c>
      <c r="B16">
        <v>3</v>
      </c>
      <c r="C16">
        <v>-7</v>
      </c>
    </row>
    <row r="17" spans="1:3" x14ac:dyDescent="0.35">
      <c r="A17">
        <v>348</v>
      </c>
      <c r="B17">
        <v>-1</v>
      </c>
      <c r="C17">
        <v>-13</v>
      </c>
    </row>
    <row r="18" spans="1:3" x14ac:dyDescent="0.35">
      <c r="A18">
        <v>368</v>
      </c>
      <c r="B18">
        <v>-4</v>
      </c>
      <c r="C18">
        <v>-18</v>
      </c>
    </row>
    <row r="19" spans="1:3" x14ac:dyDescent="0.35">
      <c r="A19">
        <v>388</v>
      </c>
      <c r="B19">
        <v>-9</v>
      </c>
      <c r="C19">
        <v>-26</v>
      </c>
    </row>
    <row r="20" spans="1:3" x14ac:dyDescent="0.35">
      <c r="A20">
        <v>408</v>
      </c>
      <c r="B20">
        <v>-14</v>
      </c>
      <c r="C20">
        <v>-30</v>
      </c>
    </row>
    <row r="21" spans="1:3" x14ac:dyDescent="0.35">
      <c r="A21">
        <v>428</v>
      </c>
      <c r="B21">
        <v>-21</v>
      </c>
      <c r="C21">
        <v>-36</v>
      </c>
    </row>
    <row r="22" spans="1:3" x14ac:dyDescent="0.35">
      <c r="A22">
        <v>449</v>
      </c>
      <c r="B22">
        <v>-20</v>
      </c>
      <c r="C22">
        <v>-29</v>
      </c>
    </row>
    <row r="23" spans="1:3" x14ac:dyDescent="0.35">
      <c r="A23">
        <v>469</v>
      </c>
      <c r="B23">
        <v>-18</v>
      </c>
      <c r="C23">
        <v>-22</v>
      </c>
    </row>
    <row r="24" spans="1:3" x14ac:dyDescent="0.35">
      <c r="A24">
        <v>489</v>
      </c>
      <c r="B24">
        <v>-17</v>
      </c>
      <c r="C24">
        <v>-20</v>
      </c>
    </row>
    <row r="25" spans="1:3" x14ac:dyDescent="0.35">
      <c r="A25">
        <v>509</v>
      </c>
      <c r="B25">
        <v>-14</v>
      </c>
      <c r="C25">
        <v>-15</v>
      </c>
    </row>
    <row r="26" spans="1:3" x14ac:dyDescent="0.35">
      <c r="A26">
        <v>529</v>
      </c>
      <c r="B26">
        <v>-11</v>
      </c>
      <c r="C26">
        <v>-7</v>
      </c>
    </row>
    <row r="27" spans="1:3" x14ac:dyDescent="0.35">
      <c r="A27">
        <v>549</v>
      </c>
      <c r="B27">
        <v>-4</v>
      </c>
      <c r="C27">
        <v>0</v>
      </c>
    </row>
    <row r="28" spans="1:3" x14ac:dyDescent="0.35">
      <c r="A28">
        <v>570</v>
      </c>
      <c r="B28">
        <v>2</v>
      </c>
      <c r="C28">
        <v>6</v>
      </c>
    </row>
    <row r="29" spans="1:3" x14ac:dyDescent="0.35">
      <c r="A29">
        <v>590</v>
      </c>
      <c r="B29">
        <v>4</v>
      </c>
      <c r="C29">
        <v>23</v>
      </c>
    </row>
    <row r="30" spans="1:3" x14ac:dyDescent="0.35">
      <c r="A30">
        <v>610</v>
      </c>
      <c r="B30">
        <v>10</v>
      </c>
      <c r="C30">
        <v>28</v>
      </c>
    </row>
    <row r="31" spans="1:3" x14ac:dyDescent="0.35">
      <c r="A31">
        <v>630</v>
      </c>
      <c r="B31">
        <v>12</v>
      </c>
      <c r="C31">
        <v>25</v>
      </c>
    </row>
    <row r="32" spans="1:3" x14ac:dyDescent="0.35">
      <c r="A32">
        <v>650</v>
      </c>
      <c r="B32">
        <v>14</v>
      </c>
      <c r="C32">
        <v>22</v>
      </c>
    </row>
    <row r="33" spans="1:3" x14ac:dyDescent="0.35">
      <c r="A33">
        <v>670</v>
      </c>
      <c r="B33">
        <v>11</v>
      </c>
      <c r="C33">
        <v>13</v>
      </c>
    </row>
    <row r="34" spans="1:3" x14ac:dyDescent="0.35">
      <c r="A34">
        <v>691</v>
      </c>
      <c r="B34">
        <v>3</v>
      </c>
      <c r="C34">
        <v>8</v>
      </c>
    </row>
    <row r="35" spans="1:3" x14ac:dyDescent="0.35">
      <c r="A35">
        <v>711</v>
      </c>
      <c r="B35">
        <v>12</v>
      </c>
      <c r="C35">
        <v>6</v>
      </c>
    </row>
    <row r="36" spans="1:3" x14ac:dyDescent="0.35">
      <c r="A36">
        <v>731</v>
      </c>
      <c r="B36">
        <v>18</v>
      </c>
      <c r="C36">
        <v>7</v>
      </c>
    </row>
    <row r="37" spans="1:3" x14ac:dyDescent="0.35">
      <c r="A37">
        <v>751</v>
      </c>
      <c r="B37">
        <v>15</v>
      </c>
      <c r="C37">
        <v>7</v>
      </c>
    </row>
    <row r="38" spans="1:3" x14ac:dyDescent="0.35">
      <c r="A38">
        <v>771</v>
      </c>
      <c r="B38">
        <v>13</v>
      </c>
      <c r="C38">
        <v>10</v>
      </c>
    </row>
    <row r="39" spans="1:3" x14ac:dyDescent="0.35">
      <c r="A39">
        <v>791</v>
      </c>
      <c r="B39">
        <v>13</v>
      </c>
      <c r="C39">
        <v>1</v>
      </c>
    </row>
    <row r="40" spans="1:3" x14ac:dyDescent="0.35">
      <c r="A40">
        <v>812</v>
      </c>
      <c r="B40">
        <v>5</v>
      </c>
      <c r="C40">
        <v>3</v>
      </c>
    </row>
    <row r="41" spans="1:3" x14ac:dyDescent="0.35">
      <c r="A41">
        <v>832</v>
      </c>
      <c r="B41">
        <v>-6</v>
      </c>
      <c r="C41">
        <v>-16</v>
      </c>
    </row>
    <row r="42" spans="1:3" x14ac:dyDescent="0.35">
      <c r="A42">
        <v>852</v>
      </c>
      <c r="B42">
        <v>-4</v>
      </c>
      <c r="C42">
        <v>-9</v>
      </c>
    </row>
    <row r="43" spans="1:3" x14ac:dyDescent="0.35">
      <c r="A43">
        <v>872</v>
      </c>
      <c r="B43">
        <v>-18</v>
      </c>
      <c r="C43">
        <v>-12</v>
      </c>
    </row>
    <row r="44" spans="1:3" x14ac:dyDescent="0.35">
      <c r="A44">
        <v>892</v>
      </c>
      <c r="B44">
        <v>-17</v>
      </c>
      <c r="C44">
        <v>-20</v>
      </c>
    </row>
    <row r="45" spans="1:3" x14ac:dyDescent="0.35">
      <c r="A45">
        <v>912</v>
      </c>
      <c r="B45">
        <v>-26</v>
      </c>
      <c r="C45">
        <v>-33</v>
      </c>
    </row>
    <row r="46" spans="1:3" x14ac:dyDescent="0.35">
      <c r="A46">
        <v>932</v>
      </c>
      <c r="B46">
        <v>-32</v>
      </c>
      <c r="C46">
        <v>-31</v>
      </c>
    </row>
    <row r="47" spans="1:3" x14ac:dyDescent="0.35">
      <c r="A47">
        <v>953</v>
      </c>
      <c r="B47">
        <v>-27</v>
      </c>
      <c r="C47">
        <v>-23</v>
      </c>
    </row>
    <row r="48" spans="1:3" x14ac:dyDescent="0.35">
      <c r="A48">
        <v>973</v>
      </c>
      <c r="B48">
        <v>-18</v>
      </c>
      <c r="C48">
        <v>-17</v>
      </c>
    </row>
    <row r="49" spans="1:3" x14ac:dyDescent="0.35">
      <c r="A49">
        <v>993</v>
      </c>
      <c r="B49">
        <v>-13</v>
      </c>
      <c r="C49">
        <v>-8</v>
      </c>
    </row>
    <row r="50" spans="1:3" x14ac:dyDescent="0.35">
      <c r="A50">
        <v>1013</v>
      </c>
      <c r="B50">
        <v>-14</v>
      </c>
      <c r="C50">
        <v>-10</v>
      </c>
    </row>
    <row r="51" spans="1:3" x14ac:dyDescent="0.35">
      <c r="A51">
        <v>1033</v>
      </c>
      <c r="B51">
        <v>-18</v>
      </c>
      <c r="C51">
        <v>-22</v>
      </c>
    </row>
    <row r="52" spans="1:3" x14ac:dyDescent="0.35">
      <c r="A52">
        <v>1053</v>
      </c>
      <c r="B52">
        <v>-13</v>
      </c>
      <c r="C52">
        <v>-15</v>
      </c>
    </row>
    <row r="53" spans="1:3" x14ac:dyDescent="0.35">
      <c r="A53">
        <v>1074</v>
      </c>
      <c r="B53">
        <v>-9</v>
      </c>
      <c r="C53">
        <v>-21</v>
      </c>
    </row>
    <row r="54" spans="1:3" x14ac:dyDescent="0.35">
      <c r="A54">
        <v>1094</v>
      </c>
      <c r="B54">
        <v>-7</v>
      </c>
      <c r="C54">
        <v>-18</v>
      </c>
    </row>
    <row r="55" spans="1:3" x14ac:dyDescent="0.35">
      <c r="A55">
        <v>1114</v>
      </c>
      <c r="B55">
        <v>0</v>
      </c>
      <c r="C55">
        <v>-6</v>
      </c>
    </row>
    <row r="56" spans="1:3" x14ac:dyDescent="0.35">
      <c r="A56">
        <v>1134</v>
      </c>
      <c r="B56">
        <v>8</v>
      </c>
      <c r="C56">
        <v>-23</v>
      </c>
    </row>
    <row r="57" spans="1:3" x14ac:dyDescent="0.35">
      <c r="A57">
        <v>1154</v>
      </c>
      <c r="B57">
        <v>12</v>
      </c>
      <c r="C57">
        <v>-10</v>
      </c>
    </row>
    <row r="58" spans="1:3" x14ac:dyDescent="0.35">
      <c r="A58">
        <v>1174</v>
      </c>
      <c r="B58">
        <v>9</v>
      </c>
      <c r="C58">
        <v>-20</v>
      </c>
    </row>
    <row r="59" spans="1:3" x14ac:dyDescent="0.35">
      <c r="A59">
        <v>1195</v>
      </c>
      <c r="B59">
        <v>45</v>
      </c>
      <c r="C59">
        <v>10</v>
      </c>
    </row>
    <row r="60" spans="1:3" x14ac:dyDescent="0.35">
      <c r="A60">
        <v>1215</v>
      </c>
      <c r="B60">
        <v>32</v>
      </c>
      <c r="C60">
        <v>7</v>
      </c>
    </row>
    <row r="61" spans="1:3" x14ac:dyDescent="0.35">
      <c r="A61">
        <v>1235</v>
      </c>
      <c r="B61">
        <v>26</v>
      </c>
      <c r="C61">
        <v>17</v>
      </c>
    </row>
    <row r="62" spans="1:3" x14ac:dyDescent="0.35">
      <c r="A62">
        <v>1255</v>
      </c>
      <c r="B62">
        <v>14</v>
      </c>
      <c r="C62">
        <v>3</v>
      </c>
    </row>
    <row r="63" spans="1:3" x14ac:dyDescent="0.35">
      <c r="A63">
        <v>1275</v>
      </c>
      <c r="B63">
        <v>17</v>
      </c>
      <c r="C63">
        <v>9</v>
      </c>
    </row>
    <row r="64" spans="1:3" x14ac:dyDescent="0.35">
      <c r="A64">
        <v>1295</v>
      </c>
      <c r="B64">
        <v>3</v>
      </c>
      <c r="C64">
        <v>1</v>
      </c>
    </row>
    <row r="65" spans="1:3" x14ac:dyDescent="0.35">
      <c r="A65">
        <v>1316</v>
      </c>
      <c r="B65">
        <v>15</v>
      </c>
      <c r="C65">
        <v>8</v>
      </c>
    </row>
    <row r="66" spans="1:3" x14ac:dyDescent="0.35">
      <c r="A66">
        <v>1336</v>
      </c>
      <c r="B66">
        <v>21</v>
      </c>
      <c r="C66">
        <v>12</v>
      </c>
    </row>
    <row r="67" spans="1:3" x14ac:dyDescent="0.35">
      <c r="A67">
        <v>1356</v>
      </c>
      <c r="B67">
        <v>18</v>
      </c>
      <c r="C67">
        <v>16</v>
      </c>
    </row>
    <row r="68" spans="1:3" x14ac:dyDescent="0.35">
      <c r="A68">
        <v>1376</v>
      </c>
      <c r="B68">
        <v>7</v>
      </c>
      <c r="C68">
        <v>7</v>
      </c>
    </row>
    <row r="69" spans="1:3" x14ac:dyDescent="0.35">
      <c r="A69">
        <v>1396</v>
      </c>
      <c r="B69">
        <v>-4</v>
      </c>
      <c r="C69">
        <v>5</v>
      </c>
    </row>
    <row r="70" spans="1:3" x14ac:dyDescent="0.35">
      <c r="A70">
        <v>1416</v>
      </c>
      <c r="B70">
        <v>-15</v>
      </c>
      <c r="C70">
        <v>-2</v>
      </c>
    </row>
    <row r="71" spans="1:3" x14ac:dyDescent="0.35">
      <c r="A71">
        <v>1437</v>
      </c>
      <c r="B71">
        <v>-23</v>
      </c>
      <c r="C71">
        <v>-14</v>
      </c>
    </row>
    <row r="72" spans="1:3" x14ac:dyDescent="0.35">
      <c r="A72">
        <v>1457</v>
      </c>
      <c r="B72">
        <v>-20</v>
      </c>
      <c r="C72">
        <v>-19</v>
      </c>
    </row>
    <row r="73" spans="1:3" x14ac:dyDescent="0.35">
      <c r="A73">
        <v>1477</v>
      </c>
      <c r="B73">
        <v>-34</v>
      </c>
      <c r="C73">
        <v>-9</v>
      </c>
    </row>
    <row r="74" spans="1:3" x14ac:dyDescent="0.35">
      <c r="A74">
        <v>1497</v>
      </c>
      <c r="B74">
        <v>-31</v>
      </c>
      <c r="C74">
        <v>-18</v>
      </c>
    </row>
    <row r="75" spans="1:3" x14ac:dyDescent="0.35">
      <c r="A75">
        <v>1517</v>
      </c>
      <c r="B75">
        <v>-27</v>
      </c>
      <c r="C75">
        <v>-17</v>
      </c>
    </row>
    <row r="76" spans="1:3" x14ac:dyDescent="0.35">
      <c r="A76">
        <v>1537</v>
      </c>
      <c r="B76">
        <v>-19</v>
      </c>
      <c r="C76">
        <v>1</v>
      </c>
    </row>
    <row r="77" spans="1:3" x14ac:dyDescent="0.35">
      <c r="A77">
        <v>1558</v>
      </c>
      <c r="B77">
        <v>-10</v>
      </c>
      <c r="C77">
        <v>1</v>
      </c>
    </row>
    <row r="78" spans="1:3" x14ac:dyDescent="0.35">
      <c r="A78">
        <v>1578</v>
      </c>
      <c r="B78">
        <v>-15</v>
      </c>
      <c r="C78">
        <v>1</v>
      </c>
    </row>
    <row r="79" spans="1:3" x14ac:dyDescent="0.35">
      <c r="A79">
        <v>1598</v>
      </c>
      <c r="B79">
        <v>-29</v>
      </c>
      <c r="C79">
        <v>-10</v>
      </c>
    </row>
    <row r="80" spans="1:3" x14ac:dyDescent="0.35">
      <c r="A80">
        <v>1618</v>
      </c>
      <c r="B80">
        <v>-26</v>
      </c>
      <c r="C80">
        <v>-16</v>
      </c>
    </row>
    <row r="81" spans="1:3" x14ac:dyDescent="0.35">
      <c r="A81">
        <v>1638</v>
      </c>
      <c r="B81">
        <v>-17</v>
      </c>
      <c r="C81">
        <v>-25</v>
      </c>
    </row>
    <row r="82" spans="1:3" x14ac:dyDescent="0.35">
      <c r="A82">
        <v>1658</v>
      </c>
      <c r="B82">
        <v>-16</v>
      </c>
      <c r="C82">
        <v>-22</v>
      </c>
    </row>
    <row r="83" spans="1:3" x14ac:dyDescent="0.35">
      <c r="A83">
        <v>1679</v>
      </c>
      <c r="B83">
        <v>-6</v>
      </c>
      <c r="C83">
        <v>-23</v>
      </c>
    </row>
    <row r="84" spans="1:3" x14ac:dyDescent="0.35">
      <c r="A84">
        <v>1699</v>
      </c>
      <c r="B84">
        <v>10</v>
      </c>
      <c r="C84">
        <v>-13</v>
      </c>
    </row>
    <row r="85" spans="1:3" x14ac:dyDescent="0.35">
      <c r="A85">
        <v>1719</v>
      </c>
      <c r="B85">
        <v>9</v>
      </c>
      <c r="C85">
        <v>-5</v>
      </c>
    </row>
    <row r="86" spans="1:3" x14ac:dyDescent="0.35">
      <c r="A86">
        <v>1739</v>
      </c>
      <c r="B86">
        <v>1</v>
      </c>
      <c r="C86">
        <v>-10</v>
      </c>
    </row>
    <row r="87" spans="1:3" x14ac:dyDescent="0.35">
      <c r="A87">
        <v>1759</v>
      </c>
      <c r="B87">
        <v>21</v>
      </c>
      <c r="C87">
        <v>-19</v>
      </c>
    </row>
    <row r="88" spans="1:3" x14ac:dyDescent="0.35">
      <c r="A88">
        <v>1779</v>
      </c>
      <c r="B88">
        <v>14</v>
      </c>
      <c r="C88">
        <v>-5</v>
      </c>
    </row>
    <row r="89" spans="1:3" x14ac:dyDescent="0.35">
      <c r="A89">
        <v>1800</v>
      </c>
      <c r="B89">
        <v>30</v>
      </c>
      <c r="C89">
        <v>0</v>
      </c>
    </row>
    <row r="90" spans="1:3" x14ac:dyDescent="0.35">
      <c r="A90">
        <v>1820</v>
      </c>
      <c r="B90">
        <v>32</v>
      </c>
      <c r="C90">
        <v>-8</v>
      </c>
    </row>
    <row r="91" spans="1:3" x14ac:dyDescent="0.35">
      <c r="A91">
        <v>1840</v>
      </c>
      <c r="B91">
        <v>28</v>
      </c>
      <c r="C91">
        <v>-4</v>
      </c>
    </row>
    <row r="92" spans="1:3" x14ac:dyDescent="0.35">
      <c r="A92">
        <v>1860</v>
      </c>
      <c r="B92">
        <v>21</v>
      </c>
      <c r="C92">
        <v>0</v>
      </c>
    </row>
    <row r="93" spans="1:3" x14ac:dyDescent="0.35">
      <c r="A93">
        <v>1880</v>
      </c>
      <c r="B93">
        <v>22</v>
      </c>
      <c r="C93">
        <v>0</v>
      </c>
    </row>
    <row r="94" spans="1:3" x14ac:dyDescent="0.35">
      <c r="A94">
        <v>1900</v>
      </c>
      <c r="B94">
        <v>19</v>
      </c>
      <c r="C94">
        <v>6</v>
      </c>
    </row>
    <row r="95" spans="1:3" x14ac:dyDescent="0.35">
      <c r="A95">
        <v>1920</v>
      </c>
      <c r="B95">
        <v>12</v>
      </c>
      <c r="C95">
        <v>0</v>
      </c>
    </row>
    <row r="96" spans="1:3" x14ac:dyDescent="0.35">
      <c r="A96">
        <v>1941</v>
      </c>
      <c r="B96">
        <v>17</v>
      </c>
      <c r="C96">
        <v>3</v>
      </c>
    </row>
    <row r="97" spans="1:3" x14ac:dyDescent="0.35">
      <c r="A97">
        <v>1961</v>
      </c>
      <c r="B97">
        <v>1</v>
      </c>
      <c r="C97">
        <v>-5</v>
      </c>
    </row>
    <row r="98" spans="1:3" x14ac:dyDescent="0.35">
      <c r="A98">
        <v>1981</v>
      </c>
      <c r="B98">
        <v>0</v>
      </c>
      <c r="C98">
        <v>7</v>
      </c>
    </row>
    <row r="99" spans="1:3" x14ac:dyDescent="0.35">
      <c r="A99">
        <v>2001</v>
      </c>
      <c r="B99">
        <v>-5</v>
      </c>
      <c r="C99">
        <v>5</v>
      </c>
    </row>
    <row r="100" spans="1:3" x14ac:dyDescent="0.35">
      <c r="A100">
        <v>2021</v>
      </c>
      <c r="B100">
        <v>-8</v>
      </c>
      <c r="C100">
        <v>-4</v>
      </c>
    </row>
    <row r="101" spans="1:3" x14ac:dyDescent="0.35">
      <c r="A101">
        <v>2041</v>
      </c>
      <c r="B101">
        <v>-7</v>
      </c>
      <c r="C101">
        <v>-3</v>
      </c>
    </row>
    <row r="102" spans="1:3" x14ac:dyDescent="0.35">
      <c r="A102">
        <v>2062</v>
      </c>
      <c r="B102">
        <v>-23</v>
      </c>
      <c r="C102">
        <v>12</v>
      </c>
    </row>
    <row r="103" spans="1:3" x14ac:dyDescent="0.35">
      <c r="A103">
        <v>2082</v>
      </c>
      <c r="B103">
        <v>-26</v>
      </c>
      <c r="C103">
        <v>9</v>
      </c>
    </row>
    <row r="104" spans="1:3" x14ac:dyDescent="0.35">
      <c r="A104">
        <v>2102</v>
      </c>
      <c r="B104">
        <v>-29</v>
      </c>
      <c r="C104">
        <v>-1</v>
      </c>
    </row>
    <row r="105" spans="1:3" x14ac:dyDescent="0.35">
      <c r="A105">
        <v>2122</v>
      </c>
      <c r="B105">
        <v>-19</v>
      </c>
      <c r="C105">
        <v>-2</v>
      </c>
    </row>
    <row r="106" spans="1:3" x14ac:dyDescent="0.35">
      <c r="A106">
        <v>2142</v>
      </c>
      <c r="B106">
        <v>-9</v>
      </c>
      <c r="C106">
        <v>6</v>
      </c>
    </row>
    <row r="107" spans="1:3" x14ac:dyDescent="0.35">
      <c r="A107">
        <v>2162</v>
      </c>
      <c r="B107">
        <v>-16</v>
      </c>
      <c r="C107">
        <v>0</v>
      </c>
    </row>
    <row r="108" spans="1:3" x14ac:dyDescent="0.35">
      <c r="A108">
        <v>2183</v>
      </c>
      <c r="B108">
        <v>-20</v>
      </c>
      <c r="C108">
        <v>-1</v>
      </c>
    </row>
    <row r="109" spans="1:3" x14ac:dyDescent="0.35">
      <c r="A109">
        <v>2203</v>
      </c>
      <c r="B109">
        <v>-22</v>
      </c>
      <c r="C109">
        <v>3</v>
      </c>
    </row>
    <row r="110" spans="1:3" x14ac:dyDescent="0.35">
      <c r="A110">
        <v>2223</v>
      </c>
      <c r="B110">
        <v>-18</v>
      </c>
      <c r="C110">
        <v>6</v>
      </c>
    </row>
    <row r="111" spans="1:3" x14ac:dyDescent="0.35">
      <c r="A111">
        <v>2243</v>
      </c>
      <c r="B111">
        <v>-21</v>
      </c>
      <c r="C111">
        <v>-7</v>
      </c>
    </row>
    <row r="112" spans="1:3" x14ac:dyDescent="0.35">
      <c r="A112">
        <v>2263</v>
      </c>
      <c r="B112">
        <v>-14</v>
      </c>
      <c r="C112">
        <v>-14</v>
      </c>
    </row>
    <row r="113" spans="1:3" x14ac:dyDescent="0.35">
      <c r="A113">
        <v>2283</v>
      </c>
      <c r="B113">
        <v>0</v>
      </c>
      <c r="C113">
        <v>-17</v>
      </c>
    </row>
    <row r="114" spans="1:3" x14ac:dyDescent="0.35">
      <c r="A114">
        <v>2304</v>
      </c>
      <c r="B114">
        <v>3</v>
      </c>
      <c r="C114">
        <v>-14</v>
      </c>
    </row>
    <row r="115" spans="1:3" x14ac:dyDescent="0.35">
      <c r="A115">
        <v>2324</v>
      </c>
      <c r="B115">
        <v>-1</v>
      </c>
      <c r="C115">
        <v>-28</v>
      </c>
    </row>
    <row r="116" spans="1:3" x14ac:dyDescent="0.35">
      <c r="A116">
        <v>2344</v>
      </c>
      <c r="B116">
        <v>19</v>
      </c>
      <c r="C116">
        <v>-38</v>
      </c>
    </row>
    <row r="117" spans="1:3" x14ac:dyDescent="0.35">
      <c r="A117">
        <v>2364</v>
      </c>
      <c r="B117">
        <v>13</v>
      </c>
      <c r="C117">
        <v>-35</v>
      </c>
    </row>
    <row r="118" spans="1:3" x14ac:dyDescent="0.35">
      <c r="A118">
        <v>2384</v>
      </c>
      <c r="B118">
        <v>12</v>
      </c>
      <c r="C118">
        <v>-23</v>
      </c>
    </row>
    <row r="119" spans="1:3" x14ac:dyDescent="0.35">
      <c r="A119">
        <v>2404</v>
      </c>
      <c r="B119">
        <v>12</v>
      </c>
      <c r="C119">
        <v>-24</v>
      </c>
    </row>
    <row r="120" spans="1:3" x14ac:dyDescent="0.35">
      <c r="A120">
        <v>2425</v>
      </c>
      <c r="B120">
        <v>12</v>
      </c>
      <c r="C120">
        <v>-22</v>
      </c>
    </row>
    <row r="121" spans="1:3" x14ac:dyDescent="0.35">
      <c r="A121">
        <v>2445</v>
      </c>
      <c r="B121">
        <v>16</v>
      </c>
      <c r="C121">
        <v>-25</v>
      </c>
    </row>
    <row r="122" spans="1:3" x14ac:dyDescent="0.35">
      <c r="A122">
        <v>2465</v>
      </c>
      <c r="B122">
        <v>19</v>
      </c>
      <c r="C122">
        <v>-27</v>
      </c>
    </row>
    <row r="123" spans="1:3" x14ac:dyDescent="0.35">
      <c r="A123">
        <v>2485</v>
      </c>
      <c r="B123">
        <v>12</v>
      </c>
      <c r="C123">
        <v>-25</v>
      </c>
    </row>
    <row r="124" spans="1:3" x14ac:dyDescent="0.35">
      <c r="A124">
        <v>2505</v>
      </c>
      <c r="B124">
        <v>21</v>
      </c>
      <c r="C124">
        <v>-22</v>
      </c>
    </row>
    <row r="125" spans="1:3" x14ac:dyDescent="0.35">
      <c r="A125">
        <v>2525</v>
      </c>
      <c r="B125">
        <v>7</v>
      </c>
      <c r="C125">
        <v>-22</v>
      </c>
    </row>
    <row r="126" spans="1:3" x14ac:dyDescent="0.35">
      <c r="A126">
        <v>2546</v>
      </c>
      <c r="B126">
        <v>11</v>
      </c>
      <c r="C126">
        <v>-10</v>
      </c>
    </row>
    <row r="127" spans="1:3" x14ac:dyDescent="0.35">
      <c r="A127">
        <v>2566</v>
      </c>
      <c r="B127">
        <v>3</v>
      </c>
      <c r="C127">
        <v>4</v>
      </c>
    </row>
    <row r="128" spans="1:3" x14ac:dyDescent="0.35">
      <c r="A128">
        <v>2586</v>
      </c>
      <c r="B128">
        <v>-7</v>
      </c>
      <c r="C128">
        <v>1</v>
      </c>
    </row>
    <row r="129" spans="1:3" x14ac:dyDescent="0.35">
      <c r="A129">
        <v>2606</v>
      </c>
      <c r="B129">
        <v>0</v>
      </c>
      <c r="C129">
        <v>27</v>
      </c>
    </row>
    <row r="130" spans="1:3" x14ac:dyDescent="0.35">
      <c r="A130">
        <v>2626</v>
      </c>
      <c r="B130">
        <v>-16</v>
      </c>
      <c r="C130">
        <v>40</v>
      </c>
    </row>
    <row r="131" spans="1:3" x14ac:dyDescent="0.35">
      <c r="A131">
        <v>2646</v>
      </c>
      <c r="B131">
        <v>-11</v>
      </c>
      <c r="C131">
        <v>35</v>
      </c>
    </row>
    <row r="132" spans="1:3" x14ac:dyDescent="0.35">
      <c r="A132">
        <v>2667</v>
      </c>
      <c r="B132">
        <v>-2</v>
      </c>
      <c r="C132">
        <v>12</v>
      </c>
    </row>
    <row r="133" spans="1:3" x14ac:dyDescent="0.35">
      <c r="A133">
        <v>2687</v>
      </c>
      <c r="B133">
        <v>-14</v>
      </c>
      <c r="C133">
        <v>7</v>
      </c>
    </row>
    <row r="134" spans="1:3" x14ac:dyDescent="0.35">
      <c r="A134">
        <v>2707</v>
      </c>
      <c r="B134">
        <v>-6</v>
      </c>
      <c r="C134">
        <v>13</v>
      </c>
    </row>
    <row r="135" spans="1:3" x14ac:dyDescent="0.35">
      <c r="A135">
        <v>2727</v>
      </c>
      <c r="B135">
        <v>-3</v>
      </c>
      <c r="C135">
        <v>16</v>
      </c>
    </row>
    <row r="136" spans="1:3" x14ac:dyDescent="0.35">
      <c r="A136">
        <v>2747</v>
      </c>
      <c r="B136">
        <v>-9</v>
      </c>
      <c r="C136">
        <v>12</v>
      </c>
    </row>
    <row r="137" spans="1:3" x14ac:dyDescent="0.35">
      <c r="A137">
        <v>2767</v>
      </c>
      <c r="B137">
        <v>-14</v>
      </c>
      <c r="C137">
        <v>14</v>
      </c>
    </row>
    <row r="138" spans="1:3" x14ac:dyDescent="0.35">
      <c r="A138">
        <v>2788</v>
      </c>
      <c r="B138">
        <v>1</v>
      </c>
      <c r="C138">
        <v>8</v>
      </c>
    </row>
    <row r="139" spans="1:3" x14ac:dyDescent="0.35">
      <c r="A139">
        <v>2808</v>
      </c>
      <c r="B139">
        <v>-6</v>
      </c>
      <c r="C139">
        <v>8</v>
      </c>
    </row>
    <row r="140" spans="1:3" x14ac:dyDescent="0.35">
      <c r="A140">
        <v>2828</v>
      </c>
      <c r="B140">
        <v>3</v>
      </c>
      <c r="C140">
        <v>-13</v>
      </c>
    </row>
    <row r="141" spans="1:3" x14ac:dyDescent="0.35">
      <c r="A141">
        <v>2848</v>
      </c>
      <c r="B141">
        <v>-2</v>
      </c>
      <c r="C141">
        <v>-20</v>
      </c>
    </row>
    <row r="142" spans="1:3" x14ac:dyDescent="0.35">
      <c r="A142">
        <v>2868</v>
      </c>
      <c r="B142">
        <v>0</v>
      </c>
      <c r="C142">
        <v>-22</v>
      </c>
    </row>
    <row r="143" spans="1:3" x14ac:dyDescent="0.35">
      <c r="A143">
        <v>2888</v>
      </c>
      <c r="B143">
        <v>6</v>
      </c>
      <c r="C143">
        <v>-18</v>
      </c>
    </row>
    <row r="144" spans="1:3" x14ac:dyDescent="0.35">
      <c r="A144">
        <v>2909</v>
      </c>
      <c r="B144">
        <v>1</v>
      </c>
      <c r="C144">
        <v>-39</v>
      </c>
    </row>
    <row r="145" spans="1:3" x14ac:dyDescent="0.35">
      <c r="A145">
        <v>2929</v>
      </c>
      <c r="B145">
        <v>9</v>
      </c>
      <c r="C145">
        <v>-34</v>
      </c>
    </row>
    <row r="146" spans="1:3" x14ac:dyDescent="0.35">
      <c r="A146">
        <v>2949</v>
      </c>
      <c r="B146">
        <v>7</v>
      </c>
      <c r="C146">
        <v>-30</v>
      </c>
    </row>
    <row r="147" spans="1:3" x14ac:dyDescent="0.35">
      <c r="A147">
        <v>2969</v>
      </c>
      <c r="B147">
        <v>7</v>
      </c>
      <c r="C147">
        <v>-23</v>
      </c>
    </row>
    <row r="148" spans="1:3" x14ac:dyDescent="0.35">
      <c r="A148">
        <v>2989</v>
      </c>
      <c r="B148">
        <v>1</v>
      </c>
      <c r="C148">
        <v>-20</v>
      </c>
    </row>
    <row r="149" spans="1:3" x14ac:dyDescent="0.35">
      <c r="A149">
        <v>3009</v>
      </c>
      <c r="B149">
        <v>0</v>
      </c>
      <c r="C149">
        <v>-31</v>
      </c>
    </row>
    <row r="150" spans="1:3" x14ac:dyDescent="0.35">
      <c r="A150">
        <v>3030</v>
      </c>
      <c r="B150">
        <v>4</v>
      </c>
      <c r="C150">
        <v>-32</v>
      </c>
    </row>
    <row r="151" spans="1:3" x14ac:dyDescent="0.35">
      <c r="A151">
        <v>3050</v>
      </c>
      <c r="B151">
        <v>6</v>
      </c>
      <c r="C151">
        <v>-25</v>
      </c>
    </row>
    <row r="152" spans="1:3" x14ac:dyDescent="0.35">
      <c r="A152">
        <v>3070</v>
      </c>
      <c r="B152">
        <v>2</v>
      </c>
      <c r="C152">
        <v>-40</v>
      </c>
    </row>
    <row r="153" spans="1:3" x14ac:dyDescent="0.35">
      <c r="A153">
        <v>3090</v>
      </c>
      <c r="B153">
        <v>0</v>
      </c>
      <c r="C153">
        <v>-29</v>
      </c>
    </row>
    <row r="154" spans="1:3" x14ac:dyDescent="0.35">
      <c r="A154">
        <v>3110</v>
      </c>
      <c r="B154">
        <v>0</v>
      </c>
      <c r="C154">
        <v>-19</v>
      </c>
    </row>
    <row r="155" spans="1:3" x14ac:dyDescent="0.35">
      <c r="A155">
        <v>3130</v>
      </c>
      <c r="B155">
        <v>-11</v>
      </c>
      <c r="C155">
        <v>-11</v>
      </c>
    </row>
    <row r="156" spans="1:3" x14ac:dyDescent="0.35">
      <c r="A156">
        <v>3151</v>
      </c>
      <c r="B156">
        <v>-5</v>
      </c>
      <c r="C156">
        <v>-2</v>
      </c>
    </row>
    <row r="157" spans="1:3" x14ac:dyDescent="0.35">
      <c r="A157">
        <v>3171</v>
      </c>
      <c r="B157">
        <v>-7</v>
      </c>
      <c r="C157">
        <v>1</v>
      </c>
    </row>
    <row r="158" spans="1:3" x14ac:dyDescent="0.35">
      <c r="A158">
        <v>3191</v>
      </c>
      <c r="B158">
        <v>-17</v>
      </c>
      <c r="C158">
        <v>26</v>
      </c>
    </row>
    <row r="159" spans="1:3" x14ac:dyDescent="0.35">
      <c r="A159">
        <v>3211</v>
      </c>
      <c r="B159">
        <v>-9</v>
      </c>
      <c r="C159">
        <v>42</v>
      </c>
    </row>
    <row r="160" spans="1:3" x14ac:dyDescent="0.35">
      <c r="A160">
        <v>3231</v>
      </c>
      <c r="B160">
        <v>-4</v>
      </c>
      <c r="C160">
        <v>35</v>
      </c>
    </row>
    <row r="161" spans="1:3" x14ac:dyDescent="0.35">
      <c r="A161">
        <v>3252</v>
      </c>
      <c r="B161">
        <v>-4</v>
      </c>
      <c r="C161">
        <v>20</v>
      </c>
    </row>
    <row r="162" spans="1:3" x14ac:dyDescent="0.35">
      <c r="A162">
        <v>3272</v>
      </c>
      <c r="B162">
        <v>-3</v>
      </c>
      <c r="C162">
        <v>10</v>
      </c>
    </row>
    <row r="163" spans="1:3" x14ac:dyDescent="0.35">
      <c r="A163">
        <v>3292</v>
      </c>
      <c r="B163">
        <v>-4</v>
      </c>
      <c r="C163">
        <v>11</v>
      </c>
    </row>
    <row r="164" spans="1:3" x14ac:dyDescent="0.35">
      <c r="A164">
        <v>3312</v>
      </c>
      <c r="B164">
        <v>1</v>
      </c>
      <c r="C164">
        <v>14</v>
      </c>
    </row>
    <row r="165" spans="1:3" x14ac:dyDescent="0.35">
      <c r="A165">
        <v>3332</v>
      </c>
      <c r="B165">
        <v>0</v>
      </c>
      <c r="C165">
        <v>15</v>
      </c>
    </row>
    <row r="166" spans="1:3" x14ac:dyDescent="0.35">
      <c r="A166">
        <v>3352</v>
      </c>
      <c r="B166">
        <v>-2</v>
      </c>
      <c r="C166">
        <v>17</v>
      </c>
    </row>
    <row r="167" spans="1:3" x14ac:dyDescent="0.35">
      <c r="A167">
        <v>3373</v>
      </c>
      <c r="B167">
        <v>1</v>
      </c>
      <c r="C167">
        <v>16</v>
      </c>
    </row>
    <row r="168" spans="1:3" x14ac:dyDescent="0.35">
      <c r="A168">
        <v>3393</v>
      </c>
      <c r="B168">
        <v>4</v>
      </c>
      <c r="C168">
        <v>3</v>
      </c>
    </row>
    <row r="169" spans="1:3" x14ac:dyDescent="0.35">
      <c r="A169">
        <v>3413</v>
      </c>
      <c r="B169">
        <v>8</v>
      </c>
      <c r="C169">
        <v>-11</v>
      </c>
    </row>
    <row r="170" spans="1:3" x14ac:dyDescent="0.35">
      <c r="A170">
        <v>3433</v>
      </c>
      <c r="B170">
        <v>14</v>
      </c>
      <c r="C170">
        <v>-26</v>
      </c>
    </row>
    <row r="171" spans="1:3" x14ac:dyDescent="0.35">
      <c r="A171">
        <v>3453</v>
      </c>
      <c r="B171">
        <v>6</v>
      </c>
      <c r="C171">
        <v>-22</v>
      </c>
    </row>
    <row r="172" spans="1:3" x14ac:dyDescent="0.35">
      <c r="A172">
        <v>3473</v>
      </c>
      <c r="B172">
        <v>-1</v>
      </c>
      <c r="C172">
        <v>-30</v>
      </c>
    </row>
    <row r="173" spans="1:3" x14ac:dyDescent="0.35">
      <c r="A173">
        <v>3494</v>
      </c>
      <c r="B173">
        <v>0</v>
      </c>
      <c r="C173">
        <v>-27</v>
      </c>
    </row>
    <row r="174" spans="1:3" x14ac:dyDescent="0.35">
      <c r="A174">
        <v>3514</v>
      </c>
      <c r="B174">
        <v>4</v>
      </c>
      <c r="C174">
        <v>-41</v>
      </c>
    </row>
    <row r="175" spans="1:3" x14ac:dyDescent="0.35">
      <c r="A175">
        <v>3534</v>
      </c>
      <c r="B175">
        <v>-2</v>
      </c>
      <c r="C175">
        <v>-36</v>
      </c>
    </row>
    <row r="176" spans="1:3" x14ac:dyDescent="0.35">
      <c r="A176">
        <v>3554</v>
      </c>
      <c r="B176">
        <v>0</v>
      </c>
      <c r="C176">
        <v>-29</v>
      </c>
    </row>
    <row r="177" spans="1:3" x14ac:dyDescent="0.35">
      <c r="A177">
        <v>3574</v>
      </c>
      <c r="B177">
        <v>0</v>
      </c>
      <c r="C177">
        <v>-29</v>
      </c>
    </row>
    <row r="178" spans="1:3" x14ac:dyDescent="0.35">
      <c r="A178">
        <v>3594</v>
      </c>
      <c r="B178">
        <v>0</v>
      </c>
      <c r="C178">
        <v>-31</v>
      </c>
    </row>
    <row r="179" spans="1:3" x14ac:dyDescent="0.35">
      <c r="A179">
        <v>3615</v>
      </c>
      <c r="B179">
        <v>5</v>
      </c>
      <c r="C179">
        <v>-33</v>
      </c>
    </row>
    <row r="180" spans="1:3" x14ac:dyDescent="0.35">
      <c r="A180">
        <v>3635</v>
      </c>
      <c r="B180">
        <v>5</v>
      </c>
      <c r="C180">
        <v>-32</v>
      </c>
    </row>
    <row r="181" spans="1:3" x14ac:dyDescent="0.35">
      <c r="A181">
        <v>3655</v>
      </c>
      <c r="B181">
        <v>-1</v>
      </c>
      <c r="C181">
        <v>-30</v>
      </c>
    </row>
    <row r="182" spans="1:3" x14ac:dyDescent="0.35">
      <c r="A182">
        <v>3675</v>
      </c>
      <c r="B182">
        <v>-9</v>
      </c>
      <c r="C182">
        <v>-30</v>
      </c>
    </row>
    <row r="183" spans="1:3" x14ac:dyDescent="0.35">
      <c r="A183">
        <v>3695</v>
      </c>
      <c r="B183">
        <v>-8</v>
      </c>
      <c r="C183">
        <v>-24</v>
      </c>
    </row>
    <row r="184" spans="1:3" x14ac:dyDescent="0.35">
      <c r="A184">
        <v>3715</v>
      </c>
      <c r="B184">
        <v>-12</v>
      </c>
      <c r="C184">
        <v>-20</v>
      </c>
    </row>
    <row r="185" spans="1:3" x14ac:dyDescent="0.35">
      <c r="A185">
        <v>3736</v>
      </c>
      <c r="B185">
        <v>-10</v>
      </c>
      <c r="C185">
        <v>-3</v>
      </c>
    </row>
    <row r="186" spans="1:3" x14ac:dyDescent="0.35">
      <c r="A186">
        <v>3756</v>
      </c>
      <c r="B186">
        <v>-14</v>
      </c>
      <c r="C186">
        <v>-3</v>
      </c>
    </row>
    <row r="187" spans="1:3" x14ac:dyDescent="0.35">
      <c r="A187">
        <v>3776</v>
      </c>
      <c r="B187">
        <v>-22</v>
      </c>
      <c r="C187">
        <v>32</v>
      </c>
    </row>
    <row r="188" spans="1:3" x14ac:dyDescent="0.35">
      <c r="A188">
        <v>3796</v>
      </c>
      <c r="B188">
        <v>-20</v>
      </c>
      <c r="C188">
        <v>38</v>
      </c>
    </row>
    <row r="189" spans="1:3" x14ac:dyDescent="0.35">
      <c r="A189">
        <v>3816</v>
      </c>
      <c r="B189">
        <v>-8</v>
      </c>
      <c r="C189">
        <v>26</v>
      </c>
    </row>
    <row r="190" spans="1:3" x14ac:dyDescent="0.35">
      <c r="A190">
        <v>3836</v>
      </c>
      <c r="B190">
        <v>-6</v>
      </c>
      <c r="C190">
        <v>-2</v>
      </c>
    </row>
    <row r="191" spans="1:3" x14ac:dyDescent="0.35">
      <c r="A191">
        <v>3856</v>
      </c>
      <c r="B191">
        <v>-8</v>
      </c>
      <c r="C191">
        <v>0</v>
      </c>
    </row>
    <row r="192" spans="1:3" x14ac:dyDescent="0.35">
      <c r="A192">
        <v>3877</v>
      </c>
      <c r="B192">
        <v>-1</v>
      </c>
      <c r="C192">
        <v>19</v>
      </c>
    </row>
    <row r="193" spans="1:3" x14ac:dyDescent="0.35">
      <c r="A193">
        <v>3897</v>
      </c>
      <c r="B193">
        <v>-3</v>
      </c>
      <c r="C193">
        <v>31</v>
      </c>
    </row>
    <row r="194" spans="1:3" x14ac:dyDescent="0.35">
      <c r="A194">
        <v>3917</v>
      </c>
      <c r="B194">
        <v>-4</v>
      </c>
      <c r="C194">
        <v>30</v>
      </c>
    </row>
    <row r="195" spans="1:3" x14ac:dyDescent="0.35">
      <c r="A195">
        <v>3937</v>
      </c>
      <c r="B195">
        <v>-8</v>
      </c>
      <c r="C195">
        <v>23</v>
      </c>
    </row>
    <row r="196" spans="1:3" x14ac:dyDescent="0.35">
      <c r="A196">
        <v>3957</v>
      </c>
      <c r="B196">
        <v>1</v>
      </c>
      <c r="C196">
        <v>19</v>
      </c>
    </row>
    <row r="197" spans="1:3" x14ac:dyDescent="0.35">
      <c r="A197">
        <v>3977</v>
      </c>
      <c r="B197">
        <v>-2</v>
      </c>
      <c r="C197">
        <v>10</v>
      </c>
    </row>
    <row r="198" spans="1:3" x14ac:dyDescent="0.35">
      <c r="A198">
        <v>3998</v>
      </c>
      <c r="B198">
        <v>-5</v>
      </c>
      <c r="C198">
        <v>-4</v>
      </c>
    </row>
    <row r="199" spans="1:3" x14ac:dyDescent="0.35">
      <c r="A199">
        <v>4018</v>
      </c>
      <c r="B199">
        <v>10</v>
      </c>
      <c r="C199">
        <v>-24</v>
      </c>
    </row>
    <row r="200" spans="1:3" x14ac:dyDescent="0.35">
      <c r="A200">
        <v>4038</v>
      </c>
      <c r="B200">
        <v>5</v>
      </c>
      <c r="C200">
        <v>-31</v>
      </c>
    </row>
    <row r="201" spans="1:3" x14ac:dyDescent="0.35">
      <c r="A201">
        <v>4058</v>
      </c>
      <c r="B201">
        <v>20</v>
      </c>
      <c r="C201">
        <v>-40</v>
      </c>
    </row>
    <row r="202" spans="1:3" x14ac:dyDescent="0.35">
      <c r="A202">
        <v>4078</v>
      </c>
      <c r="B202">
        <v>10</v>
      </c>
      <c r="C202">
        <v>-41</v>
      </c>
    </row>
    <row r="203" spans="1:3" x14ac:dyDescent="0.35">
      <c r="A203">
        <v>4098</v>
      </c>
      <c r="B203">
        <v>4</v>
      </c>
      <c r="C203">
        <v>-38</v>
      </c>
    </row>
    <row r="204" spans="1:3" x14ac:dyDescent="0.35">
      <c r="A204">
        <v>4119</v>
      </c>
      <c r="B204">
        <v>4</v>
      </c>
      <c r="C204">
        <v>-31</v>
      </c>
    </row>
    <row r="205" spans="1:3" x14ac:dyDescent="0.35">
      <c r="A205">
        <v>4139</v>
      </c>
      <c r="B205">
        <v>6</v>
      </c>
      <c r="C205">
        <v>-21</v>
      </c>
    </row>
    <row r="206" spans="1:3" x14ac:dyDescent="0.35">
      <c r="A206">
        <v>4159</v>
      </c>
      <c r="B206">
        <v>5</v>
      </c>
      <c r="C206">
        <v>-27</v>
      </c>
    </row>
    <row r="207" spans="1:3" x14ac:dyDescent="0.35">
      <c r="A207">
        <v>4179</v>
      </c>
      <c r="B207">
        <v>13</v>
      </c>
      <c r="C207">
        <v>-34</v>
      </c>
    </row>
    <row r="208" spans="1:3" x14ac:dyDescent="0.35">
      <c r="A208">
        <v>4199</v>
      </c>
      <c r="B208">
        <v>6</v>
      </c>
      <c r="C208">
        <v>-32</v>
      </c>
    </row>
    <row r="209" spans="1:3" x14ac:dyDescent="0.35">
      <c r="A209">
        <v>4219</v>
      </c>
      <c r="B209">
        <v>5</v>
      </c>
      <c r="C209">
        <v>-39</v>
      </c>
    </row>
    <row r="210" spans="1:3" x14ac:dyDescent="0.35">
      <c r="A210">
        <v>4240</v>
      </c>
      <c r="B210">
        <v>8</v>
      </c>
      <c r="C210">
        <v>-35</v>
      </c>
    </row>
    <row r="211" spans="1:3" x14ac:dyDescent="0.35">
      <c r="A211">
        <v>4260</v>
      </c>
      <c r="B211">
        <v>-4</v>
      </c>
      <c r="C211">
        <v>-21</v>
      </c>
    </row>
    <row r="212" spans="1:3" x14ac:dyDescent="0.35">
      <c r="A212">
        <v>4280</v>
      </c>
      <c r="B212">
        <v>-1</v>
      </c>
      <c r="C212">
        <v>-18</v>
      </c>
    </row>
    <row r="213" spans="1:3" x14ac:dyDescent="0.35">
      <c r="A213">
        <v>4300</v>
      </c>
      <c r="B213">
        <v>-16</v>
      </c>
      <c r="C213">
        <v>-17</v>
      </c>
    </row>
    <row r="214" spans="1:3" x14ac:dyDescent="0.35">
      <c r="A214">
        <v>4320</v>
      </c>
      <c r="B214">
        <v>-6</v>
      </c>
      <c r="C214">
        <v>7</v>
      </c>
    </row>
    <row r="215" spans="1:3" x14ac:dyDescent="0.35">
      <c r="A215">
        <v>4340</v>
      </c>
      <c r="B215">
        <v>-23</v>
      </c>
      <c r="C215">
        <v>23</v>
      </c>
    </row>
    <row r="216" spans="1:3" x14ac:dyDescent="0.35">
      <c r="A216">
        <v>4361</v>
      </c>
      <c r="B216">
        <v>-23</v>
      </c>
      <c r="C216">
        <v>39</v>
      </c>
    </row>
    <row r="217" spans="1:3" x14ac:dyDescent="0.35">
      <c r="A217">
        <v>4381</v>
      </c>
      <c r="B217">
        <v>-16</v>
      </c>
      <c r="C217">
        <v>28</v>
      </c>
    </row>
    <row r="218" spans="1:3" x14ac:dyDescent="0.35">
      <c r="A218">
        <v>4401</v>
      </c>
      <c r="B218">
        <v>-9</v>
      </c>
      <c r="C218">
        <v>23</v>
      </c>
    </row>
    <row r="219" spans="1:3" x14ac:dyDescent="0.35">
      <c r="A219">
        <v>4421</v>
      </c>
      <c r="B219">
        <v>-9</v>
      </c>
      <c r="C219">
        <v>11</v>
      </c>
    </row>
    <row r="220" spans="1:3" x14ac:dyDescent="0.35">
      <c r="A220">
        <v>4441</v>
      </c>
      <c r="B220">
        <v>-7</v>
      </c>
      <c r="C220">
        <v>12</v>
      </c>
    </row>
    <row r="221" spans="1:3" x14ac:dyDescent="0.35">
      <c r="A221">
        <v>4461</v>
      </c>
      <c r="B221">
        <v>-6</v>
      </c>
      <c r="C221">
        <v>22</v>
      </c>
    </row>
    <row r="222" spans="1:3" x14ac:dyDescent="0.35">
      <c r="A222">
        <v>4482</v>
      </c>
      <c r="B222">
        <v>-10</v>
      </c>
      <c r="C222">
        <v>26</v>
      </c>
    </row>
    <row r="223" spans="1:3" x14ac:dyDescent="0.35">
      <c r="A223">
        <v>4502</v>
      </c>
      <c r="B223">
        <v>-14</v>
      </c>
      <c r="C223">
        <v>18</v>
      </c>
    </row>
    <row r="224" spans="1:3" x14ac:dyDescent="0.35">
      <c r="A224">
        <v>4522</v>
      </c>
      <c r="B224">
        <v>-18</v>
      </c>
      <c r="C224">
        <v>27</v>
      </c>
    </row>
    <row r="225" spans="1:3" x14ac:dyDescent="0.35">
      <c r="A225">
        <v>4542</v>
      </c>
      <c r="B225">
        <v>-9</v>
      </c>
      <c r="C225">
        <v>6</v>
      </c>
    </row>
    <row r="226" spans="1:3" x14ac:dyDescent="0.35">
      <c r="A226">
        <v>4562</v>
      </c>
      <c r="B226">
        <v>-3</v>
      </c>
      <c r="C226">
        <v>-6</v>
      </c>
    </row>
    <row r="227" spans="1:3" x14ac:dyDescent="0.35">
      <c r="A227">
        <v>4582</v>
      </c>
      <c r="B227">
        <v>2</v>
      </c>
      <c r="C227">
        <v>-20</v>
      </c>
    </row>
    <row r="228" spans="1:3" x14ac:dyDescent="0.35">
      <c r="A228">
        <v>4602</v>
      </c>
      <c r="B228">
        <v>8</v>
      </c>
      <c r="C228">
        <v>-25</v>
      </c>
    </row>
    <row r="229" spans="1:3" x14ac:dyDescent="0.35">
      <c r="A229">
        <v>4623</v>
      </c>
      <c r="B229">
        <v>21</v>
      </c>
      <c r="C229">
        <v>-26</v>
      </c>
    </row>
    <row r="230" spans="1:3" x14ac:dyDescent="0.35">
      <c r="A230">
        <v>4643</v>
      </c>
      <c r="B230">
        <v>10</v>
      </c>
      <c r="C230">
        <v>-41</v>
      </c>
    </row>
    <row r="231" spans="1:3" x14ac:dyDescent="0.35">
      <c r="A231">
        <v>4663</v>
      </c>
      <c r="B231">
        <v>16</v>
      </c>
      <c r="C231">
        <v>-33</v>
      </c>
    </row>
    <row r="232" spans="1:3" x14ac:dyDescent="0.35">
      <c r="A232">
        <v>4683</v>
      </c>
      <c r="B232">
        <v>12</v>
      </c>
      <c r="C232">
        <v>-30</v>
      </c>
    </row>
    <row r="233" spans="1:3" x14ac:dyDescent="0.35">
      <c r="A233">
        <v>4703</v>
      </c>
      <c r="B233">
        <v>14</v>
      </c>
      <c r="C233">
        <v>-17</v>
      </c>
    </row>
    <row r="234" spans="1:3" x14ac:dyDescent="0.35">
      <c r="A234">
        <v>4723</v>
      </c>
      <c r="B234">
        <v>9</v>
      </c>
      <c r="C234">
        <v>-23</v>
      </c>
    </row>
    <row r="235" spans="1:3" x14ac:dyDescent="0.35">
      <c r="A235">
        <v>4744</v>
      </c>
      <c r="B235">
        <v>14</v>
      </c>
      <c r="C235">
        <v>-26</v>
      </c>
    </row>
    <row r="236" spans="1:3" x14ac:dyDescent="0.35">
      <c r="A236">
        <v>4764</v>
      </c>
      <c r="B236">
        <v>8</v>
      </c>
      <c r="C236">
        <v>-36</v>
      </c>
    </row>
    <row r="237" spans="1:3" x14ac:dyDescent="0.35">
      <c r="A237">
        <v>4784</v>
      </c>
      <c r="B237">
        <v>14</v>
      </c>
      <c r="C237">
        <v>-38</v>
      </c>
    </row>
    <row r="238" spans="1:3" x14ac:dyDescent="0.35">
      <c r="A238">
        <v>4804</v>
      </c>
      <c r="B238">
        <v>8</v>
      </c>
      <c r="C238">
        <v>-40</v>
      </c>
    </row>
    <row r="239" spans="1:3" x14ac:dyDescent="0.35">
      <c r="A239">
        <v>4824</v>
      </c>
      <c r="B239">
        <v>4</v>
      </c>
      <c r="C239">
        <v>-36</v>
      </c>
    </row>
    <row r="240" spans="1:3" x14ac:dyDescent="0.35">
      <c r="A240">
        <v>4844</v>
      </c>
      <c r="B240">
        <v>-1</v>
      </c>
      <c r="C240">
        <v>-24</v>
      </c>
    </row>
    <row r="241" spans="1:3" x14ac:dyDescent="0.35">
      <c r="A241">
        <v>4865</v>
      </c>
      <c r="B241">
        <v>-14</v>
      </c>
      <c r="C241">
        <v>-25</v>
      </c>
    </row>
    <row r="242" spans="1:3" x14ac:dyDescent="0.35">
      <c r="A242">
        <v>4885</v>
      </c>
      <c r="B242">
        <v>-21</v>
      </c>
      <c r="C242">
        <v>-5</v>
      </c>
    </row>
    <row r="243" spans="1:3" x14ac:dyDescent="0.35">
      <c r="A243">
        <v>4905</v>
      </c>
      <c r="B243">
        <v>-16</v>
      </c>
      <c r="C243">
        <v>6</v>
      </c>
    </row>
    <row r="244" spans="1:3" x14ac:dyDescent="0.35">
      <c r="A244">
        <v>4925</v>
      </c>
      <c r="B244">
        <v>-30</v>
      </c>
      <c r="C244">
        <v>36</v>
      </c>
    </row>
    <row r="245" spans="1:3" x14ac:dyDescent="0.35">
      <c r="A245">
        <v>4945</v>
      </c>
      <c r="B245">
        <v>-21</v>
      </c>
      <c r="C245">
        <v>30</v>
      </c>
    </row>
    <row r="246" spans="1:3" x14ac:dyDescent="0.35">
      <c r="A246">
        <v>4966</v>
      </c>
      <c r="B246">
        <v>-10</v>
      </c>
      <c r="C246">
        <v>11</v>
      </c>
    </row>
    <row r="247" spans="1:3" x14ac:dyDescent="0.35">
      <c r="A247">
        <v>4986</v>
      </c>
      <c r="B247">
        <v>-14</v>
      </c>
      <c r="C247">
        <v>6</v>
      </c>
    </row>
    <row r="248" spans="1:3" x14ac:dyDescent="0.35">
      <c r="A248">
        <v>5006</v>
      </c>
      <c r="B248">
        <v>-2</v>
      </c>
      <c r="C248">
        <v>15</v>
      </c>
    </row>
    <row r="249" spans="1:3" x14ac:dyDescent="0.35">
      <c r="A249">
        <v>5026</v>
      </c>
      <c r="B249">
        <v>-9</v>
      </c>
      <c r="C249">
        <v>9</v>
      </c>
    </row>
    <row r="250" spans="1:3" x14ac:dyDescent="0.35">
      <c r="A250">
        <v>5046</v>
      </c>
      <c r="B250">
        <v>-22</v>
      </c>
      <c r="C250">
        <v>21</v>
      </c>
    </row>
    <row r="251" spans="1:3" x14ac:dyDescent="0.35">
      <c r="A251">
        <v>5066</v>
      </c>
      <c r="B251">
        <v>-10</v>
      </c>
      <c r="C251">
        <v>32</v>
      </c>
    </row>
    <row r="252" spans="1:3" x14ac:dyDescent="0.35">
      <c r="A252">
        <v>5087</v>
      </c>
      <c r="B252">
        <v>-8</v>
      </c>
      <c r="C252">
        <v>29</v>
      </c>
    </row>
    <row r="253" spans="1:3" x14ac:dyDescent="0.35">
      <c r="A253">
        <v>5107</v>
      </c>
      <c r="B253">
        <v>-18</v>
      </c>
      <c r="C253">
        <v>22</v>
      </c>
    </row>
    <row r="254" spans="1:3" x14ac:dyDescent="0.35">
      <c r="A254">
        <v>5127</v>
      </c>
      <c r="B254">
        <v>1</v>
      </c>
      <c r="C254">
        <v>1</v>
      </c>
    </row>
    <row r="255" spans="1:3" x14ac:dyDescent="0.35">
      <c r="A255">
        <v>5147</v>
      </c>
      <c r="B255">
        <v>7</v>
      </c>
      <c r="C255">
        <v>-2</v>
      </c>
    </row>
    <row r="256" spans="1:3" x14ac:dyDescent="0.35">
      <c r="A256">
        <v>5167</v>
      </c>
      <c r="B256">
        <v>15</v>
      </c>
      <c r="C256">
        <v>-10</v>
      </c>
    </row>
    <row r="257" spans="1:3" x14ac:dyDescent="0.35">
      <c r="A257">
        <v>5187</v>
      </c>
      <c r="B257">
        <v>8</v>
      </c>
      <c r="C257">
        <v>-24</v>
      </c>
    </row>
    <row r="258" spans="1:3" x14ac:dyDescent="0.35">
      <c r="A258">
        <v>5208</v>
      </c>
      <c r="B258">
        <v>28</v>
      </c>
      <c r="C258">
        <v>-38</v>
      </c>
    </row>
    <row r="259" spans="1:3" x14ac:dyDescent="0.35">
      <c r="A259">
        <v>5228</v>
      </c>
      <c r="B259">
        <v>20</v>
      </c>
      <c r="C259">
        <v>-32</v>
      </c>
    </row>
    <row r="260" spans="1:3" x14ac:dyDescent="0.35">
      <c r="A260">
        <v>5248</v>
      </c>
      <c r="B260">
        <v>17</v>
      </c>
      <c r="C260">
        <v>-14</v>
      </c>
    </row>
    <row r="261" spans="1:3" x14ac:dyDescent="0.35">
      <c r="A261">
        <v>5268</v>
      </c>
      <c r="B261">
        <v>12</v>
      </c>
      <c r="C261">
        <v>-18</v>
      </c>
    </row>
    <row r="262" spans="1:3" x14ac:dyDescent="0.35">
      <c r="A262">
        <v>5288</v>
      </c>
      <c r="B262">
        <v>12</v>
      </c>
      <c r="C262">
        <v>-17</v>
      </c>
    </row>
    <row r="263" spans="1:3" x14ac:dyDescent="0.35">
      <c r="A263">
        <v>5308</v>
      </c>
      <c r="B263">
        <v>12</v>
      </c>
      <c r="C263">
        <v>-22</v>
      </c>
    </row>
    <row r="264" spans="1:3" x14ac:dyDescent="0.35">
      <c r="A264">
        <v>5328</v>
      </c>
      <c r="B264">
        <v>20</v>
      </c>
      <c r="C264">
        <v>-34</v>
      </c>
    </row>
    <row r="265" spans="1:3" x14ac:dyDescent="0.35">
      <c r="A265">
        <v>5348</v>
      </c>
      <c r="B265">
        <v>12</v>
      </c>
      <c r="C265">
        <v>-31</v>
      </c>
    </row>
    <row r="266" spans="1:3" x14ac:dyDescent="0.35">
      <c r="A266">
        <v>5369</v>
      </c>
      <c r="B266">
        <v>12</v>
      </c>
      <c r="C266">
        <v>-45</v>
      </c>
    </row>
    <row r="267" spans="1:3" x14ac:dyDescent="0.35">
      <c r="A267">
        <v>5389</v>
      </c>
      <c r="B267">
        <v>12</v>
      </c>
      <c r="C267">
        <v>-39</v>
      </c>
    </row>
    <row r="268" spans="1:3" x14ac:dyDescent="0.35">
      <c r="A268">
        <v>5409</v>
      </c>
      <c r="B268">
        <v>6</v>
      </c>
      <c r="C268">
        <v>-34</v>
      </c>
    </row>
    <row r="269" spans="1:3" x14ac:dyDescent="0.35">
      <c r="A269">
        <v>5429</v>
      </c>
      <c r="B269">
        <v>-15</v>
      </c>
      <c r="C269">
        <v>-23</v>
      </c>
    </row>
    <row r="270" spans="1:3" x14ac:dyDescent="0.35">
      <c r="A270">
        <v>5449</v>
      </c>
      <c r="B270">
        <v>-25</v>
      </c>
      <c r="C270">
        <v>6</v>
      </c>
    </row>
    <row r="271" spans="1:3" x14ac:dyDescent="0.35">
      <c r="A271">
        <v>5469</v>
      </c>
      <c r="B271">
        <v>-27</v>
      </c>
      <c r="C271">
        <v>8</v>
      </c>
    </row>
    <row r="272" spans="1:3" x14ac:dyDescent="0.35">
      <c r="A272">
        <v>5490</v>
      </c>
      <c r="B272">
        <v>-32</v>
      </c>
      <c r="C272">
        <v>25</v>
      </c>
    </row>
    <row r="273" spans="1:3" x14ac:dyDescent="0.35">
      <c r="A273">
        <v>5510</v>
      </c>
      <c r="B273">
        <v>-24</v>
      </c>
      <c r="C273">
        <v>29</v>
      </c>
    </row>
    <row r="274" spans="1:3" x14ac:dyDescent="0.35">
      <c r="A274">
        <v>5530</v>
      </c>
      <c r="B274">
        <v>-15</v>
      </c>
      <c r="C274">
        <v>22</v>
      </c>
    </row>
    <row r="275" spans="1:3" x14ac:dyDescent="0.35">
      <c r="A275">
        <v>5550</v>
      </c>
      <c r="B275">
        <v>-12</v>
      </c>
      <c r="C275">
        <v>0</v>
      </c>
    </row>
    <row r="276" spans="1:3" x14ac:dyDescent="0.35">
      <c r="A276">
        <v>5570</v>
      </c>
      <c r="B276">
        <v>-10</v>
      </c>
      <c r="C276">
        <v>14</v>
      </c>
    </row>
    <row r="277" spans="1:3" x14ac:dyDescent="0.35">
      <c r="A277">
        <v>5590</v>
      </c>
      <c r="B277">
        <v>-13</v>
      </c>
      <c r="C277">
        <v>24</v>
      </c>
    </row>
    <row r="278" spans="1:3" x14ac:dyDescent="0.35">
      <c r="A278">
        <v>5611</v>
      </c>
      <c r="B278">
        <v>-15</v>
      </c>
      <c r="C278">
        <v>24</v>
      </c>
    </row>
    <row r="279" spans="1:3" x14ac:dyDescent="0.35">
      <c r="A279">
        <v>5631</v>
      </c>
      <c r="B279">
        <v>-21</v>
      </c>
      <c r="C279">
        <v>22</v>
      </c>
    </row>
    <row r="280" spans="1:3" x14ac:dyDescent="0.35">
      <c r="A280">
        <v>5651</v>
      </c>
      <c r="B280">
        <v>-17</v>
      </c>
      <c r="C280">
        <v>22</v>
      </c>
    </row>
    <row r="281" spans="1:3" x14ac:dyDescent="0.35">
      <c r="A281">
        <v>5671</v>
      </c>
      <c r="B281">
        <v>-13</v>
      </c>
      <c r="C281">
        <v>21</v>
      </c>
    </row>
    <row r="282" spans="1:3" x14ac:dyDescent="0.35">
      <c r="A282">
        <v>5691</v>
      </c>
      <c r="B282">
        <v>-7</v>
      </c>
      <c r="C282">
        <v>2</v>
      </c>
    </row>
    <row r="283" spans="1:3" x14ac:dyDescent="0.35">
      <c r="A283">
        <v>5711</v>
      </c>
      <c r="B283">
        <v>5</v>
      </c>
      <c r="C283">
        <v>-7</v>
      </c>
    </row>
    <row r="284" spans="1:3" x14ac:dyDescent="0.35">
      <c r="A284">
        <v>5731</v>
      </c>
      <c r="B284">
        <v>15</v>
      </c>
      <c r="C284">
        <v>-30</v>
      </c>
    </row>
    <row r="285" spans="1:3" x14ac:dyDescent="0.35">
      <c r="A285">
        <v>5752</v>
      </c>
      <c r="B285">
        <v>12</v>
      </c>
      <c r="C285">
        <v>-26</v>
      </c>
    </row>
    <row r="286" spans="1:3" x14ac:dyDescent="0.35">
      <c r="A286">
        <v>5772</v>
      </c>
      <c r="B286">
        <v>27</v>
      </c>
      <c r="C286">
        <v>-37</v>
      </c>
    </row>
    <row r="287" spans="1:3" x14ac:dyDescent="0.35">
      <c r="A287">
        <v>5792</v>
      </c>
      <c r="B287">
        <v>16</v>
      </c>
      <c r="C287">
        <v>-40</v>
      </c>
    </row>
    <row r="288" spans="1:3" x14ac:dyDescent="0.35">
      <c r="A288">
        <v>5812</v>
      </c>
      <c r="B288">
        <v>13</v>
      </c>
      <c r="C288">
        <v>-22</v>
      </c>
    </row>
    <row r="289" spans="1:3" x14ac:dyDescent="0.35">
      <c r="A289">
        <v>5832</v>
      </c>
      <c r="B289">
        <v>14</v>
      </c>
      <c r="C289">
        <v>-21</v>
      </c>
    </row>
    <row r="290" spans="1:3" x14ac:dyDescent="0.35">
      <c r="A290">
        <v>5852</v>
      </c>
      <c r="B290">
        <v>9</v>
      </c>
      <c r="C290">
        <v>-23</v>
      </c>
    </row>
    <row r="291" spans="1:3" x14ac:dyDescent="0.35">
      <c r="A291">
        <v>5873</v>
      </c>
      <c r="B291">
        <v>12</v>
      </c>
      <c r="C291">
        <v>-22</v>
      </c>
    </row>
    <row r="292" spans="1:3" x14ac:dyDescent="0.35">
      <c r="A292">
        <v>5893</v>
      </c>
      <c r="B292">
        <v>17</v>
      </c>
      <c r="C292">
        <v>-30</v>
      </c>
    </row>
    <row r="293" spans="1:3" x14ac:dyDescent="0.35">
      <c r="A293">
        <v>5913</v>
      </c>
      <c r="B293">
        <v>15</v>
      </c>
      <c r="C293">
        <v>-33</v>
      </c>
    </row>
    <row r="294" spans="1:3" x14ac:dyDescent="0.35">
      <c r="A294">
        <v>5933</v>
      </c>
      <c r="B294">
        <v>14</v>
      </c>
      <c r="C294">
        <v>-36</v>
      </c>
    </row>
    <row r="295" spans="1:3" x14ac:dyDescent="0.35">
      <c r="A295">
        <v>5953</v>
      </c>
      <c r="B295">
        <v>14</v>
      </c>
      <c r="C295">
        <v>-36</v>
      </c>
    </row>
    <row r="296" spans="1:3" x14ac:dyDescent="0.35">
      <c r="A296">
        <v>5973</v>
      </c>
      <c r="B296">
        <v>7</v>
      </c>
      <c r="C296">
        <v>-23</v>
      </c>
    </row>
    <row r="297" spans="1:3" x14ac:dyDescent="0.35">
      <c r="A297">
        <v>5994</v>
      </c>
      <c r="B297">
        <v>-14</v>
      </c>
      <c r="C297">
        <v>-15</v>
      </c>
    </row>
    <row r="298" spans="1:3" x14ac:dyDescent="0.35">
      <c r="A298">
        <v>6014</v>
      </c>
      <c r="B298">
        <v>-23</v>
      </c>
      <c r="C298">
        <v>-1</v>
      </c>
    </row>
    <row r="299" spans="1:3" x14ac:dyDescent="0.35">
      <c r="A299">
        <v>6034</v>
      </c>
      <c r="B299">
        <v>-7</v>
      </c>
      <c r="C299">
        <v>26</v>
      </c>
    </row>
    <row r="300" spans="1:3" x14ac:dyDescent="0.35">
      <c r="A300">
        <v>6054</v>
      </c>
      <c r="B300">
        <v>-28</v>
      </c>
      <c r="C300">
        <v>22</v>
      </c>
    </row>
    <row r="301" spans="1:3" x14ac:dyDescent="0.35">
      <c r="A301">
        <v>6074</v>
      </c>
      <c r="B301">
        <v>-24</v>
      </c>
      <c r="C301">
        <v>27</v>
      </c>
    </row>
    <row r="302" spans="1:3" x14ac:dyDescent="0.35">
      <c r="A302">
        <v>6095</v>
      </c>
      <c r="B302">
        <v>-18</v>
      </c>
      <c r="C302">
        <v>14</v>
      </c>
    </row>
    <row r="303" spans="1:3" x14ac:dyDescent="0.35">
      <c r="A303">
        <v>6115</v>
      </c>
      <c r="B303">
        <v>-12</v>
      </c>
      <c r="C303">
        <v>15</v>
      </c>
    </row>
    <row r="304" spans="1:3" x14ac:dyDescent="0.35">
      <c r="A304">
        <v>6135</v>
      </c>
      <c r="B304">
        <v>-6</v>
      </c>
      <c r="C304">
        <v>9</v>
      </c>
    </row>
    <row r="305" spans="1:3" x14ac:dyDescent="0.35">
      <c r="A305">
        <v>6155</v>
      </c>
      <c r="B305">
        <v>-21</v>
      </c>
      <c r="C305">
        <v>14</v>
      </c>
    </row>
    <row r="306" spans="1:3" x14ac:dyDescent="0.35">
      <c r="A306">
        <v>6175</v>
      </c>
      <c r="B306">
        <v>-9</v>
      </c>
      <c r="C306">
        <v>33</v>
      </c>
    </row>
    <row r="307" spans="1:3" x14ac:dyDescent="0.35">
      <c r="A307">
        <v>6195</v>
      </c>
      <c r="B307">
        <v>-24</v>
      </c>
      <c r="C307">
        <v>18</v>
      </c>
    </row>
    <row r="308" spans="1:3" x14ac:dyDescent="0.35">
      <c r="A308">
        <v>6216</v>
      </c>
      <c r="B308">
        <v>-27</v>
      </c>
      <c r="C308">
        <v>12</v>
      </c>
    </row>
    <row r="309" spans="1:3" x14ac:dyDescent="0.35">
      <c r="A309">
        <v>6236</v>
      </c>
      <c r="B309">
        <v>-5</v>
      </c>
      <c r="C309">
        <v>17</v>
      </c>
    </row>
    <row r="310" spans="1:3" x14ac:dyDescent="0.35">
      <c r="A310">
        <v>6256</v>
      </c>
      <c r="B310">
        <v>-1</v>
      </c>
      <c r="C310">
        <v>4</v>
      </c>
    </row>
    <row r="311" spans="1:3" x14ac:dyDescent="0.35">
      <c r="A311">
        <v>6276</v>
      </c>
      <c r="B311">
        <v>-4</v>
      </c>
      <c r="C311">
        <v>-13</v>
      </c>
    </row>
    <row r="312" spans="1:3" x14ac:dyDescent="0.35">
      <c r="A312">
        <v>6296</v>
      </c>
      <c r="B312">
        <v>11</v>
      </c>
      <c r="C312">
        <v>-15</v>
      </c>
    </row>
    <row r="313" spans="1:3" x14ac:dyDescent="0.35">
      <c r="A313">
        <v>6316</v>
      </c>
      <c r="B313">
        <v>20</v>
      </c>
      <c r="C313">
        <v>-28</v>
      </c>
    </row>
    <row r="314" spans="1:3" x14ac:dyDescent="0.35">
      <c r="A314">
        <v>6337</v>
      </c>
      <c r="B314">
        <v>32</v>
      </c>
      <c r="C314">
        <v>-36</v>
      </c>
    </row>
    <row r="315" spans="1:3" x14ac:dyDescent="0.35">
      <c r="A315">
        <v>6357</v>
      </c>
      <c r="B315">
        <v>26</v>
      </c>
      <c r="C315">
        <v>-31</v>
      </c>
    </row>
    <row r="316" spans="1:3" x14ac:dyDescent="0.35">
      <c r="A316">
        <v>6377</v>
      </c>
      <c r="B316">
        <v>20</v>
      </c>
      <c r="C316">
        <v>-19</v>
      </c>
    </row>
    <row r="317" spans="1:3" x14ac:dyDescent="0.35">
      <c r="A317">
        <v>6397</v>
      </c>
      <c r="B317">
        <v>9</v>
      </c>
      <c r="C317">
        <v>-17</v>
      </c>
    </row>
    <row r="318" spans="1:3" x14ac:dyDescent="0.35">
      <c r="A318">
        <v>6417</v>
      </c>
      <c r="B318">
        <v>10</v>
      </c>
      <c r="C318">
        <v>-19</v>
      </c>
    </row>
    <row r="319" spans="1:3" x14ac:dyDescent="0.35">
      <c r="A319">
        <v>6437</v>
      </c>
      <c r="B319">
        <v>12</v>
      </c>
      <c r="C319">
        <v>-22</v>
      </c>
    </row>
    <row r="320" spans="1:3" x14ac:dyDescent="0.35">
      <c r="A320">
        <v>6457</v>
      </c>
      <c r="B320">
        <v>21</v>
      </c>
      <c r="C320">
        <v>-24</v>
      </c>
    </row>
    <row r="321" spans="1:3" x14ac:dyDescent="0.35">
      <c r="A321">
        <v>6478</v>
      </c>
      <c r="B321">
        <v>26</v>
      </c>
      <c r="C321">
        <v>-30</v>
      </c>
    </row>
    <row r="322" spans="1:3" x14ac:dyDescent="0.35">
      <c r="A322">
        <v>6498</v>
      </c>
      <c r="B322">
        <v>12</v>
      </c>
      <c r="C322">
        <v>-49</v>
      </c>
    </row>
    <row r="323" spans="1:3" x14ac:dyDescent="0.35">
      <c r="A323">
        <v>6518</v>
      </c>
      <c r="B323">
        <v>21</v>
      </c>
      <c r="C323">
        <v>-39</v>
      </c>
    </row>
    <row r="324" spans="1:3" x14ac:dyDescent="0.35">
      <c r="A324">
        <v>6538</v>
      </c>
      <c r="B324">
        <v>10</v>
      </c>
      <c r="C324">
        <v>-39</v>
      </c>
    </row>
    <row r="325" spans="1:3" x14ac:dyDescent="0.35">
      <c r="A325">
        <v>6558</v>
      </c>
      <c r="B325">
        <v>-2</v>
      </c>
      <c r="C325">
        <v>-26</v>
      </c>
    </row>
    <row r="326" spans="1:3" x14ac:dyDescent="0.35">
      <c r="A326">
        <v>6578</v>
      </c>
      <c r="B326">
        <v>-18</v>
      </c>
      <c r="C326">
        <v>-13</v>
      </c>
    </row>
    <row r="327" spans="1:3" x14ac:dyDescent="0.35">
      <c r="A327">
        <v>6599</v>
      </c>
      <c r="B327">
        <v>-24</v>
      </c>
      <c r="C327">
        <v>9</v>
      </c>
    </row>
    <row r="328" spans="1:3" x14ac:dyDescent="0.35">
      <c r="A328">
        <v>6619</v>
      </c>
      <c r="B328">
        <v>-31</v>
      </c>
      <c r="C328">
        <v>28</v>
      </c>
    </row>
    <row r="329" spans="1:3" x14ac:dyDescent="0.35">
      <c r="A329">
        <v>6639</v>
      </c>
      <c r="B329">
        <v>-23</v>
      </c>
      <c r="C329">
        <v>26</v>
      </c>
    </row>
    <row r="330" spans="1:3" x14ac:dyDescent="0.35">
      <c r="A330">
        <v>6659</v>
      </c>
      <c r="B330">
        <v>-27</v>
      </c>
      <c r="C330">
        <v>17</v>
      </c>
    </row>
    <row r="331" spans="1:3" x14ac:dyDescent="0.35">
      <c r="A331">
        <v>6679</v>
      </c>
      <c r="B331">
        <v>-13</v>
      </c>
      <c r="C331">
        <v>12</v>
      </c>
    </row>
    <row r="332" spans="1:3" x14ac:dyDescent="0.35">
      <c r="A332">
        <v>6699</v>
      </c>
      <c r="B332">
        <v>-10</v>
      </c>
      <c r="C332">
        <v>13</v>
      </c>
    </row>
    <row r="333" spans="1:3" x14ac:dyDescent="0.35">
      <c r="A333">
        <v>6720</v>
      </c>
      <c r="B333">
        <v>-18</v>
      </c>
      <c r="C333">
        <v>4</v>
      </c>
    </row>
    <row r="334" spans="1:3" x14ac:dyDescent="0.35">
      <c r="A334">
        <v>6740</v>
      </c>
      <c r="B334">
        <v>-20</v>
      </c>
      <c r="C334">
        <v>24</v>
      </c>
    </row>
    <row r="335" spans="1:3" x14ac:dyDescent="0.35">
      <c r="A335">
        <v>6760</v>
      </c>
      <c r="B335">
        <v>-16</v>
      </c>
      <c r="C335">
        <v>24</v>
      </c>
    </row>
    <row r="336" spans="1:3" x14ac:dyDescent="0.35">
      <c r="A336">
        <v>6780</v>
      </c>
      <c r="B336">
        <v>-24</v>
      </c>
      <c r="C336">
        <v>16</v>
      </c>
    </row>
    <row r="337" spans="1:3" x14ac:dyDescent="0.35">
      <c r="A337">
        <v>6800</v>
      </c>
      <c r="B337">
        <v>-16</v>
      </c>
      <c r="C337">
        <v>20</v>
      </c>
    </row>
    <row r="338" spans="1:3" x14ac:dyDescent="0.35">
      <c r="A338">
        <v>6820</v>
      </c>
      <c r="B338">
        <v>-10</v>
      </c>
      <c r="C338">
        <v>3</v>
      </c>
    </row>
    <row r="339" spans="1:3" x14ac:dyDescent="0.35">
      <c r="A339">
        <v>6841</v>
      </c>
      <c r="B339">
        <v>3</v>
      </c>
      <c r="C339">
        <v>-6</v>
      </c>
    </row>
    <row r="340" spans="1:3" x14ac:dyDescent="0.35">
      <c r="A340">
        <v>6861</v>
      </c>
      <c r="B340">
        <v>3</v>
      </c>
      <c r="C340">
        <v>-10</v>
      </c>
    </row>
    <row r="341" spans="1:3" x14ac:dyDescent="0.35">
      <c r="A341">
        <v>6881</v>
      </c>
      <c r="B341">
        <v>13</v>
      </c>
      <c r="C341">
        <v>-23</v>
      </c>
    </row>
    <row r="342" spans="1:3" x14ac:dyDescent="0.35">
      <c r="A342">
        <v>6901</v>
      </c>
      <c r="B342">
        <v>24</v>
      </c>
      <c r="C342">
        <v>-37</v>
      </c>
    </row>
    <row r="343" spans="1:3" x14ac:dyDescent="0.35">
      <c r="A343">
        <v>6921</v>
      </c>
      <c r="B343">
        <v>25</v>
      </c>
      <c r="C343">
        <v>-39</v>
      </c>
    </row>
    <row r="344" spans="1:3" x14ac:dyDescent="0.35">
      <c r="A344">
        <v>6941</v>
      </c>
      <c r="B344">
        <v>23</v>
      </c>
      <c r="C344">
        <v>-24</v>
      </c>
    </row>
    <row r="345" spans="1:3" x14ac:dyDescent="0.35">
      <c r="A345">
        <v>6962</v>
      </c>
      <c r="B345">
        <v>16</v>
      </c>
      <c r="C345">
        <v>-10</v>
      </c>
    </row>
    <row r="346" spans="1:3" x14ac:dyDescent="0.35">
      <c r="A346">
        <v>6982</v>
      </c>
      <c r="B346">
        <v>19</v>
      </c>
      <c r="C346">
        <v>-12</v>
      </c>
    </row>
    <row r="347" spans="1:3" x14ac:dyDescent="0.35">
      <c r="A347">
        <v>7002</v>
      </c>
      <c r="B347">
        <v>16</v>
      </c>
      <c r="C347">
        <v>-21</v>
      </c>
    </row>
    <row r="348" spans="1:3" x14ac:dyDescent="0.35">
      <c r="A348">
        <v>7022</v>
      </c>
      <c r="B348">
        <v>15</v>
      </c>
      <c r="C348">
        <v>-29</v>
      </c>
    </row>
    <row r="349" spans="1:3" x14ac:dyDescent="0.35">
      <c r="A349">
        <v>7042</v>
      </c>
      <c r="B349">
        <v>14</v>
      </c>
      <c r="C349">
        <v>-38</v>
      </c>
    </row>
    <row r="350" spans="1:3" x14ac:dyDescent="0.35">
      <c r="A350">
        <v>7062</v>
      </c>
      <c r="B350">
        <v>6</v>
      </c>
      <c r="C350">
        <v>-41</v>
      </c>
    </row>
    <row r="351" spans="1:3" x14ac:dyDescent="0.35">
      <c r="A351">
        <v>7083</v>
      </c>
      <c r="B351">
        <v>15</v>
      </c>
      <c r="C351">
        <v>-40</v>
      </c>
    </row>
    <row r="352" spans="1:3" x14ac:dyDescent="0.35">
      <c r="A352">
        <v>7103</v>
      </c>
      <c r="B352">
        <v>7</v>
      </c>
      <c r="C352">
        <v>-37</v>
      </c>
    </row>
    <row r="353" spans="1:3" x14ac:dyDescent="0.35">
      <c r="A353">
        <v>7123</v>
      </c>
      <c r="B353">
        <v>-7</v>
      </c>
      <c r="C353">
        <v>-18</v>
      </c>
    </row>
    <row r="354" spans="1:3" x14ac:dyDescent="0.35">
      <c r="A354">
        <v>7143</v>
      </c>
      <c r="B354">
        <v>-17</v>
      </c>
      <c r="C354">
        <v>-9</v>
      </c>
    </row>
    <row r="355" spans="1:3" x14ac:dyDescent="0.35">
      <c r="A355">
        <v>7163</v>
      </c>
      <c r="B355">
        <v>-28</v>
      </c>
      <c r="C355">
        <v>11</v>
      </c>
    </row>
    <row r="356" spans="1:3" x14ac:dyDescent="0.35">
      <c r="A356">
        <v>7184</v>
      </c>
      <c r="B356">
        <v>-34</v>
      </c>
      <c r="C356">
        <v>21</v>
      </c>
    </row>
    <row r="357" spans="1:3" x14ac:dyDescent="0.35">
      <c r="A357">
        <v>7204</v>
      </c>
      <c r="B357">
        <v>-25</v>
      </c>
      <c r="C357">
        <v>20</v>
      </c>
    </row>
    <row r="358" spans="1:3" x14ac:dyDescent="0.35">
      <c r="A358">
        <v>7224</v>
      </c>
      <c r="B358">
        <v>-24</v>
      </c>
      <c r="C358">
        <v>10</v>
      </c>
    </row>
    <row r="359" spans="1:3" x14ac:dyDescent="0.35">
      <c r="A359">
        <v>7244</v>
      </c>
      <c r="B359">
        <v>-16</v>
      </c>
      <c r="C359">
        <v>17</v>
      </c>
    </row>
    <row r="360" spans="1:3" x14ac:dyDescent="0.35">
      <c r="A360">
        <v>7264</v>
      </c>
      <c r="B360">
        <v>-10</v>
      </c>
      <c r="C360">
        <v>15</v>
      </c>
    </row>
    <row r="361" spans="1:3" x14ac:dyDescent="0.35">
      <c r="A361">
        <v>7284</v>
      </c>
      <c r="B361">
        <v>-23</v>
      </c>
      <c r="C361">
        <v>5</v>
      </c>
    </row>
    <row r="362" spans="1:3" x14ac:dyDescent="0.35">
      <c r="A362">
        <v>7305</v>
      </c>
      <c r="B362">
        <v>-19</v>
      </c>
      <c r="C362">
        <v>22</v>
      </c>
    </row>
    <row r="363" spans="1:3" x14ac:dyDescent="0.35">
      <c r="A363">
        <v>7325</v>
      </c>
      <c r="B363">
        <v>-11</v>
      </c>
      <c r="C363">
        <v>22</v>
      </c>
    </row>
    <row r="364" spans="1:3" x14ac:dyDescent="0.35">
      <c r="A364">
        <v>7345</v>
      </c>
      <c r="B364">
        <v>-27</v>
      </c>
      <c r="C364">
        <v>19</v>
      </c>
    </row>
    <row r="365" spans="1:3" x14ac:dyDescent="0.35">
      <c r="A365">
        <v>7365</v>
      </c>
      <c r="B365">
        <v>-19</v>
      </c>
      <c r="C365">
        <v>21</v>
      </c>
    </row>
    <row r="366" spans="1:3" x14ac:dyDescent="0.35">
      <c r="A366">
        <v>7385</v>
      </c>
      <c r="B366">
        <v>-12</v>
      </c>
      <c r="C366">
        <v>8</v>
      </c>
    </row>
    <row r="367" spans="1:3" x14ac:dyDescent="0.35">
      <c r="A367">
        <v>7405</v>
      </c>
      <c r="B367">
        <v>0</v>
      </c>
      <c r="C367">
        <v>0</v>
      </c>
    </row>
    <row r="368" spans="1:3" x14ac:dyDescent="0.35">
      <c r="A368">
        <v>7425</v>
      </c>
      <c r="B368">
        <v>9</v>
      </c>
      <c r="C368">
        <v>-14</v>
      </c>
    </row>
    <row r="369" spans="1:3" x14ac:dyDescent="0.35">
      <c r="A369">
        <v>7446</v>
      </c>
      <c r="B369">
        <v>18</v>
      </c>
      <c r="C369">
        <v>-41</v>
      </c>
    </row>
    <row r="370" spans="1:3" x14ac:dyDescent="0.35">
      <c r="A370">
        <v>7466</v>
      </c>
      <c r="B370">
        <v>35</v>
      </c>
      <c r="C370">
        <v>-36</v>
      </c>
    </row>
    <row r="371" spans="1:3" x14ac:dyDescent="0.35">
      <c r="A371">
        <v>7486</v>
      </c>
      <c r="B371">
        <v>29</v>
      </c>
      <c r="C371">
        <v>-31</v>
      </c>
    </row>
    <row r="372" spans="1:3" x14ac:dyDescent="0.35">
      <c r="A372">
        <v>7506</v>
      </c>
      <c r="B372">
        <v>16</v>
      </c>
      <c r="C372">
        <v>-28</v>
      </c>
    </row>
    <row r="373" spans="1:3" x14ac:dyDescent="0.35">
      <c r="A373">
        <v>7526</v>
      </c>
      <c r="B373">
        <v>12</v>
      </c>
      <c r="C373">
        <v>-13</v>
      </c>
    </row>
    <row r="374" spans="1:3" x14ac:dyDescent="0.35">
      <c r="A374">
        <v>7546</v>
      </c>
      <c r="B374">
        <v>17</v>
      </c>
      <c r="C374">
        <v>-6</v>
      </c>
    </row>
    <row r="375" spans="1:3" x14ac:dyDescent="0.35">
      <c r="A375">
        <v>7567</v>
      </c>
      <c r="B375">
        <v>17</v>
      </c>
      <c r="C375">
        <v>-13</v>
      </c>
    </row>
    <row r="376" spans="1:3" x14ac:dyDescent="0.35">
      <c r="A376">
        <v>7587</v>
      </c>
      <c r="B376">
        <v>21</v>
      </c>
      <c r="C376">
        <v>-32</v>
      </c>
    </row>
    <row r="377" spans="1:3" x14ac:dyDescent="0.35">
      <c r="A377">
        <v>7607</v>
      </c>
      <c r="B377">
        <v>16</v>
      </c>
      <c r="C377">
        <v>-47</v>
      </c>
    </row>
    <row r="378" spans="1:3" x14ac:dyDescent="0.35">
      <c r="A378">
        <v>7627</v>
      </c>
      <c r="B378">
        <v>20</v>
      </c>
      <c r="C378">
        <v>-42</v>
      </c>
    </row>
    <row r="379" spans="1:3" x14ac:dyDescent="0.35">
      <c r="A379">
        <v>7647</v>
      </c>
      <c r="B379">
        <v>13</v>
      </c>
      <c r="C379">
        <v>-48</v>
      </c>
    </row>
    <row r="380" spans="1:3" x14ac:dyDescent="0.35">
      <c r="A380">
        <v>7667</v>
      </c>
      <c r="B380">
        <v>11</v>
      </c>
      <c r="C380">
        <v>-32</v>
      </c>
    </row>
    <row r="381" spans="1:3" x14ac:dyDescent="0.35">
      <c r="A381">
        <v>7688</v>
      </c>
      <c r="B381">
        <v>-4</v>
      </c>
      <c r="C381">
        <v>-28</v>
      </c>
    </row>
    <row r="382" spans="1:3" x14ac:dyDescent="0.35">
      <c r="A382">
        <v>7708</v>
      </c>
      <c r="B382">
        <v>-22</v>
      </c>
      <c r="C382">
        <v>-30</v>
      </c>
    </row>
    <row r="383" spans="1:3" x14ac:dyDescent="0.35">
      <c r="A383">
        <v>7728</v>
      </c>
      <c r="B383">
        <v>-29</v>
      </c>
      <c r="C383">
        <v>10</v>
      </c>
    </row>
    <row r="384" spans="1:3" x14ac:dyDescent="0.35">
      <c r="A384">
        <v>7748</v>
      </c>
      <c r="B384">
        <v>-32</v>
      </c>
      <c r="C384">
        <v>23</v>
      </c>
    </row>
    <row r="385" spans="1:3" x14ac:dyDescent="0.35">
      <c r="A385">
        <v>7768</v>
      </c>
      <c r="B385">
        <v>-25</v>
      </c>
      <c r="C385">
        <v>22</v>
      </c>
    </row>
    <row r="386" spans="1:3" x14ac:dyDescent="0.35">
      <c r="A386">
        <v>7789</v>
      </c>
      <c r="B386">
        <v>-20</v>
      </c>
      <c r="C386">
        <v>15</v>
      </c>
    </row>
    <row r="387" spans="1:3" x14ac:dyDescent="0.35">
      <c r="A387">
        <v>7809</v>
      </c>
      <c r="B387">
        <v>-15</v>
      </c>
      <c r="C387">
        <v>5</v>
      </c>
    </row>
    <row r="388" spans="1:3" x14ac:dyDescent="0.35">
      <c r="A388">
        <v>7829</v>
      </c>
      <c r="B388">
        <v>-17</v>
      </c>
      <c r="C388">
        <v>9</v>
      </c>
    </row>
    <row r="389" spans="1:3" x14ac:dyDescent="0.35">
      <c r="A389">
        <v>7849</v>
      </c>
      <c r="B389">
        <v>-24</v>
      </c>
      <c r="C389">
        <v>27</v>
      </c>
    </row>
    <row r="390" spans="1:3" x14ac:dyDescent="0.35">
      <c r="A390">
        <v>7869</v>
      </c>
      <c r="B390">
        <v>-24</v>
      </c>
      <c r="C390">
        <v>18</v>
      </c>
    </row>
    <row r="391" spans="1:3" x14ac:dyDescent="0.35">
      <c r="A391">
        <v>7889</v>
      </c>
      <c r="B391">
        <v>-28</v>
      </c>
      <c r="C391">
        <v>19</v>
      </c>
    </row>
    <row r="392" spans="1:3" x14ac:dyDescent="0.35">
      <c r="A392">
        <v>7910</v>
      </c>
      <c r="B392">
        <v>-17</v>
      </c>
      <c r="C392">
        <v>29</v>
      </c>
    </row>
    <row r="393" spans="1:3" x14ac:dyDescent="0.35">
      <c r="A393">
        <v>7930</v>
      </c>
      <c r="B393">
        <v>-19</v>
      </c>
      <c r="C393">
        <v>9</v>
      </c>
    </row>
    <row r="394" spans="1:3" x14ac:dyDescent="0.35">
      <c r="A394">
        <v>7950</v>
      </c>
      <c r="B394">
        <v>-16</v>
      </c>
      <c r="C394">
        <v>18</v>
      </c>
    </row>
    <row r="395" spans="1:3" x14ac:dyDescent="0.35">
      <c r="A395">
        <v>7970</v>
      </c>
      <c r="B395">
        <v>5</v>
      </c>
      <c r="C395">
        <v>-10</v>
      </c>
    </row>
    <row r="396" spans="1:3" x14ac:dyDescent="0.35">
      <c r="A396">
        <v>7990</v>
      </c>
      <c r="B396">
        <v>28</v>
      </c>
      <c r="C396">
        <v>-15</v>
      </c>
    </row>
    <row r="397" spans="1:3" x14ac:dyDescent="0.35">
      <c r="A397">
        <v>8010</v>
      </c>
      <c r="B397">
        <v>32</v>
      </c>
      <c r="C397">
        <v>-23</v>
      </c>
    </row>
    <row r="398" spans="1:3" x14ac:dyDescent="0.35">
      <c r="A398">
        <v>8031</v>
      </c>
      <c r="B398">
        <v>31</v>
      </c>
      <c r="C398">
        <v>-28</v>
      </c>
    </row>
    <row r="399" spans="1:3" x14ac:dyDescent="0.35">
      <c r="A399">
        <v>8051</v>
      </c>
      <c r="B399">
        <v>30</v>
      </c>
      <c r="C399">
        <v>-25</v>
      </c>
    </row>
    <row r="400" spans="1:3" x14ac:dyDescent="0.35">
      <c r="A400">
        <v>8071</v>
      </c>
      <c r="B400">
        <v>29</v>
      </c>
      <c r="C400">
        <v>-12</v>
      </c>
    </row>
    <row r="401" spans="1:3" x14ac:dyDescent="0.35">
      <c r="A401">
        <v>8091</v>
      </c>
      <c r="B401">
        <v>15</v>
      </c>
      <c r="C401">
        <v>-16</v>
      </c>
    </row>
    <row r="402" spans="1:3" x14ac:dyDescent="0.35">
      <c r="A402">
        <v>8111</v>
      </c>
      <c r="B402">
        <v>14</v>
      </c>
      <c r="C402">
        <v>-17</v>
      </c>
    </row>
    <row r="403" spans="1:3" x14ac:dyDescent="0.35">
      <c r="A403">
        <v>8131</v>
      </c>
      <c r="B403">
        <v>15</v>
      </c>
      <c r="C403">
        <v>-20</v>
      </c>
    </row>
    <row r="404" spans="1:3" x14ac:dyDescent="0.35">
      <c r="A404">
        <v>8152</v>
      </c>
      <c r="B404">
        <v>20</v>
      </c>
      <c r="C404">
        <v>-27</v>
      </c>
    </row>
    <row r="405" spans="1:3" x14ac:dyDescent="0.35">
      <c r="A405">
        <v>8172</v>
      </c>
      <c r="B405">
        <v>24</v>
      </c>
      <c r="C405">
        <v>-39</v>
      </c>
    </row>
    <row r="406" spans="1:3" x14ac:dyDescent="0.35">
      <c r="A406">
        <v>8192</v>
      </c>
      <c r="B406">
        <v>17</v>
      </c>
      <c r="C406">
        <v>-40</v>
      </c>
    </row>
    <row r="407" spans="1:3" x14ac:dyDescent="0.35">
      <c r="A407">
        <v>8212</v>
      </c>
      <c r="B407">
        <v>21</v>
      </c>
      <c r="C407">
        <v>-29</v>
      </c>
    </row>
    <row r="408" spans="1:3" x14ac:dyDescent="0.35">
      <c r="A408">
        <v>8232</v>
      </c>
      <c r="B408">
        <v>3</v>
      </c>
      <c r="C408">
        <v>-40</v>
      </c>
    </row>
    <row r="409" spans="1:3" x14ac:dyDescent="0.35">
      <c r="A409">
        <v>8253</v>
      </c>
      <c r="B409">
        <v>-9</v>
      </c>
      <c r="C409">
        <v>-27</v>
      </c>
    </row>
    <row r="410" spans="1:3" x14ac:dyDescent="0.35">
      <c r="A410">
        <v>8273</v>
      </c>
      <c r="B410">
        <v>-18</v>
      </c>
      <c r="C410">
        <v>-15</v>
      </c>
    </row>
    <row r="411" spans="1:3" x14ac:dyDescent="0.35">
      <c r="A411">
        <v>8293</v>
      </c>
      <c r="B411">
        <v>-43</v>
      </c>
      <c r="C411">
        <v>-16</v>
      </c>
    </row>
    <row r="412" spans="1:3" x14ac:dyDescent="0.35">
      <c r="A412">
        <v>8313</v>
      </c>
      <c r="B412">
        <v>-41</v>
      </c>
      <c r="C412">
        <v>23</v>
      </c>
    </row>
    <row r="413" spans="1:3" x14ac:dyDescent="0.35">
      <c r="A413">
        <v>8333</v>
      </c>
      <c r="B413">
        <v>-24</v>
      </c>
      <c r="C413">
        <v>11</v>
      </c>
    </row>
    <row r="414" spans="1:3" x14ac:dyDescent="0.35">
      <c r="A414">
        <v>8353</v>
      </c>
      <c r="B414">
        <v>-16</v>
      </c>
      <c r="C414">
        <v>0</v>
      </c>
    </row>
    <row r="415" spans="1:3" x14ac:dyDescent="0.35">
      <c r="A415">
        <v>8374</v>
      </c>
      <c r="B415">
        <v>-22</v>
      </c>
      <c r="C415">
        <v>4</v>
      </c>
    </row>
    <row r="416" spans="1:3" x14ac:dyDescent="0.35">
      <c r="A416">
        <v>8394</v>
      </c>
      <c r="B416">
        <v>-19</v>
      </c>
      <c r="C416">
        <v>-3</v>
      </c>
    </row>
    <row r="417" spans="1:3" x14ac:dyDescent="0.35">
      <c r="A417">
        <v>8414</v>
      </c>
      <c r="B417">
        <v>-24</v>
      </c>
      <c r="C417">
        <v>20</v>
      </c>
    </row>
    <row r="418" spans="1:3" x14ac:dyDescent="0.35">
      <c r="A418">
        <v>8434</v>
      </c>
      <c r="B418">
        <v>-36</v>
      </c>
      <c r="C418">
        <v>15</v>
      </c>
    </row>
    <row r="419" spans="1:3" x14ac:dyDescent="0.35">
      <c r="A419">
        <v>8454</v>
      </c>
      <c r="B419">
        <v>-35</v>
      </c>
      <c r="C419">
        <v>15</v>
      </c>
    </row>
    <row r="420" spans="1:3" x14ac:dyDescent="0.35">
      <c r="A420">
        <v>8474</v>
      </c>
      <c r="B420">
        <v>-28</v>
      </c>
      <c r="C420">
        <v>13</v>
      </c>
    </row>
    <row r="421" spans="1:3" x14ac:dyDescent="0.35">
      <c r="A421">
        <v>8495</v>
      </c>
      <c r="B421">
        <v>-28</v>
      </c>
      <c r="C421">
        <v>13</v>
      </c>
    </row>
    <row r="422" spans="1:3" x14ac:dyDescent="0.35">
      <c r="A422">
        <v>8515</v>
      </c>
      <c r="B422">
        <v>-10</v>
      </c>
      <c r="C422">
        <v>0</v>
      </c>
    </row>
    <row r="423" spans="1:3" x14ac:dyDescent="0.35">
      <c r="A423">
        <v>8535</v>
      </c>
      <c r="B423">
        <v>12</v>
      </c>
      <c r="C423">
        <v>-5</v>
      </c>
    </row>
    <row r="424" spans="1:3" x14ac:dyDescent="0.35">
      <c r="A424">
        <v>8555</v>
      </c>
      <c r="B424">
        <v>33</v>
      </c>
      <c r="C424">
        <v>-6</v>
      </c>
    </row>
    <row r="425" spans="1:3" x14ac:dyDescent="0.35">
      <c r="A425">
        <v>8575</v>
      </c>
      <c r="B425">
        <v>35</v>
      </c>
      <c r="C425">
        <v>-7</v>
      </c>
    </row>
    <row r="426" spans="1:3" x14ac:dyDescent="0.35">
      <c r="A426">
        <v>8595</v>
      </c>
      <c r="B426">
        <v>40</v>
      </c>
      <c r="C426">
        <v>-1</v>
      </c>
    </row>
    <row r="427" spans="1:3" x14ac:dyDescent="0.35">
      <c r="A427">
        <v>8616</v>
      </c>
      <c r="B427">
        <v>29</v>
      </c>
      <c r="C427">
        <v>-6</v>
      </c>
    </row>
    <row r="428" spans="1:3" x14ac:dyDescent="0.35">
      <c r="A428">
        <v>8636</v>
      </c>
      <c r="B428">
        <v>18</v>
      </c>
      <c r="C428">
        <v>-9</v>
      </c>
    </row>
    <row r="429" spans="1:3" x14ac:dyDescent="0.35">
      <c r="A429">
        <v>8656</v>
      </c>
      <c r="B429">
        <v>13</v>
      </c>
      <c r="C429">
        <v>-7</v>
      </c>
    </row>
    <row r="430" spans="1:3" x14ac:dyDescent="0.35">
      <c r="A430">
        <v>8676</v>
      </c>
      <c r="B430">
        <v>22</v>
      </c>
      <c r="C430">
        <v>-7</v>
      </c>
    </row>
    <row r="431" spans="1:3" x14ac:dyDescent="0.35">
      <c r="A431">
        <v>8696</v>
      </c>
      <c r="B431">
        <v>24</v>
      </c>
      <c r="C431">
        <v>-1</v>
      </c>
    </row>
    <row r="432" spans="1:3" x14ac:dyDescent="0.35">
      <c r="A432">
        <v>8716</v>
      </c>
      <c r="B432">
        <v>22</v>
      </c>
      <c r="C432">
        <v>-10</v>
      </c>
    </row>
    <row r="433" spans="1:3" x14ac:dyDescent="0.35">
      <c r="A433">
        <v>8737</v>
      </c>
      <c r="B433">
        <v>26</v>
      </c>
      <c r="C433">
        <v>-18</v>
      </c>
    </row>
    <row r="434" spans="1:3" x14ac:dyDescent="0.35">
      <c r="A434">
        <v>8757</v>
      </c>
      <c r="B434">
        <v>18</v>
      </c>
      <c r="C434">
        <v>-24</v>
      </c>
    </row>
    <row r="435" spans="1:3" x14ac:dyDescent="0.35">
      <c r="A435">
        <v>8777</v>
      </c>
      <c r="B435">
        <v>16</v>
      </c>
      <c r="C435">
        <v>-37</v>
      </c>
    </row>
    <row r="436" spans="1:3" x14ac:dyDescent="0.35">
      <c r="A436">
        <v>8797</v>
      </c>
      <c r="B436">
        <v>2</v>
      </c>
      <c r="C436">
        <v>-33</v>
      </c>
    </row>
    <row r="437" spans="1:3" x14ac:dyDescent="0.35">
      <c r="A437">
        <v>8817</v>
      </c>
      <c r="B437">
        <v>-2</v>
      </c>
      <c r="C437">
        <v>-29</v>
      </c>
    </row>
    <row r="438" spans="1:3" x14ac:dyDescent="0.35">
      <c r="A438">
        <v>8837</v>
      </c>
      <c r="B438">
        <v>-19</v>
      </c>
      <c r="C438">
        <v>-23</v>
      </c>
    </row>
    <row r="439" spans="1:3" x14ac:dyDescent="0.35">
      <c r="A439">
        <v>8858</v>
      </c>
      <c r="B439">
        <v>-36</v>
      </c>
      <c r="C439">
        <v>-23</v>
      </c>
    </row>
    <row r="440" spans="1:3" x14ac:dyDescent="0.35">
      <c r="A440">
        <v>8878</v>
      </c>
      <c r="B440">
        <v>-43</v>
      </c>
      <c r="C440">
        <v>-15</v>
      </c>
    </row>
    <row r="441" spans="1:3" x14ac:dyDescent="0.35">
      <c r="A441">
        <v>8898</v>
      </c>
      <c r="B441">
        <v>-34</v>
      </c>
      <c r="C441">
        <v>-8</v>
      </c>
    </row>
    <row r="442" spans="1:3" x14ac:dyDescent="0.35">
      <c r="A442">
        <v>8918</v>
      </c>
      <c r="B442">
        <v>-20</v>
      </c>
      <c r="C442">
        <v>-2</v>
      </c>
    </row>
    <row r="443" spans="1:3" x14ac:dyDescent="0.35">
      <c r="A443">
        <v>8938</v>
      </c>
      <c r="B443">
        <v>-16</v>
      </c>
      <c r="C443">
        <v>1</v>
      </c>
    </row>
    <row r="444" spans="1:3" x14ac:dyDescent="0.35">
      <c r="A444">
        <v>8958</v>
      </c>
      <c r="B444">
        <v>-19</v>
      </c>
      <c r="C444">
        <v>-10</v>
      </c>
    </row>
    <row r="445" spans="1:3" x14ac:dyDescent="0.35">
      <c r="A445">
        <v>8979</v>
      </c>
      <c r="B445">
        <v>-19</v>
      </c>
      <c r="C445">
        <v>-6</v>
      </c>
    </row>
    <row r="446" spans="1:3" x14ac:dyDescent="0.35">
      <c r="A446">
        <v>8999</v>
      </c>
      <c r="B446">
        <v>-34</v>
      </c>
      <c r="C446">
        <v>-4</v>
      </c>
    </row>
    <row r="447" spans="1:3" x14ac:dyDescent="0.35">
      <c r="A447">
        <v>9019</v>
      </c>
      <c r="B447">
        <v>-36</v>
      </c>
      <c r="C447">
        <v>-3</v>
      </c>
    </row>
    <row r="448" spans="1:3" x14ac:dyDescent="0.35">
      <c r="A448">
        <v>9039</v>
      </c>
      <c r="B448">
        <v>-37</v>
      </c>
      <c r="C448">
        <v>3</v>
      </c>
    </row>
    <row r="449" spans="1:3" x14ac:dyDescent="0.35">
      <c r="A449">
        <v>9059</v>
      </c>
      <c r="B449">
        <v>-29</v>
      </c>
      <c r="C449">
        <v>-8</v>
      </c>
    </row>
    <row r="450" spans="1:3" x14ac:dyDescent="0.35">
      <c r="A450">
        <v>9079</v>
      </c>
      <c r="B450">
        <v>-10</v>
      </c>
      <c r="C450">
        <v>6</v>
      </c>
    </row>
    <row r="451" spans="1:3" x14ac:dyDescent="0.35">
      <c r="A451">
        <v>9099</v>
      </c>
      <c r="B451">
        <v>3</v>
      </c>
      <c r="C451">
        <v>0</v>
      </c>
    </row>
    <row r="452" spans="1:3" x14ac:dyDescent="0.35">
      <c r="A452">
        <v>9120</v>
      </c>
      <c r="B452">
        <v>32</v>
      </c>
      <c r="C452">
        <v>0</v>
      </c>
    </row>
    <row r="453" spans="1:3" x14ac:dyDescent="0.35">
      <c r="A453">
        <v>9140</v>
      </c>
      <c r="B453">
        <v>47</v>
      </c>
      <c r="C453">
        <v>9</v>
      </c>
    </row>
    <row r="454" spans="1:3" x14ac:dyDescent="0.35">
      <c r="A454">
        <v>9160</v>
      </c>
      <c r="B454">
        <v>35</v>
      </c>
      <c r="C454">
        <v>3</v>
      </c>
    </row>
    <row r="455" spans="1:3" x14ac:dyDescent="0.35">
      <c r="A455">
        <v>9180</v>
      </c>
      <c r="B455">
        <v>27</v>
      </c>
      <c r="C455">
        <v>9</v>
      </c>
    </row>
    <row r="456" spans="1:3" x14ac:dyDescent="0.35">
      <c r="A456">
        <v>9200</v>
      </c>
      <c r="B456">
        <v>22</v>
      </c>
      <c r="C456">
        <v>0</v>
      </c>
    </row>
    <row r="457" spans="1:3" x14ac:dyDescent="0.35">
      <c r="A457">
        <v>9220</v>
      </c>
      <c r="B457">
        <v>6</v>
      </c>
      <c r="C457">
        <v>-9</v>
      </c>
    </row>
    <row r="458" spans="1:3" x14ac:dyDescent="0.35">
      <c r="A458">
        <v>9241</v>
      </c>
      <c r="B458">
        <v>9</v>
      </c>
      <c r="C458">
        <v>1</v>
      </c>
    </row>
    <row r="459" spans="1:3" x14ac:dyDescent="0.35">
      <c r="A459">
        <v>9261</v>
      </c>
      <c r="B459">
        <v>18</v>
      </c>
      <c r="C459">
        <v>-3</v>
      </c>
    </row>
    <row r="460" spans="1:3" x14ac:dyDescent="0.35">
      <c r="A460">
        <v>9281</v>
      </c>
      <c r="B460">
        <v>18</v>
      </c>
      <c r="C460">
        <v>-2</v>
      </c>
    </row>
    <row r="461" spans="1:3" x14ac:dyDescent="0.35">
      <c r="A461">
        <v>9301</v>
      </c>
      <c r="B461">
        <v>32</v>
      </c>
      <c r="C461">
        <v>2</v>
      </c>
    </row>
    <row r="462" spans="1:3" x14ac:dyDescent="0.35">
      <c r="A462">
        <v>9321</v>
      </c>
      <c r="B462">
        <v>18</v>
      </c>
      <c r="C462">
        <v>-3</v>
      </c>
    </row>
    <row r="463" spans="1:3" x14ac:dyDescent="0.35">
      <c r="A463">
        <v>9341</v>
      </c>
      <c r="B463">
        <v>16</v>
      </c>
      <c r="C463">
        <v>7</v>
      </c>
    </row>
    <row r="464" spans="1:3" x14ac:dyDescent="0.35">
      <c r="A464">
        <v>9362</v>
      </c>
      <c r="B464">
        <v>-9</v>
      </c>
      <c r="C464">
        <v>-13</v>
      </c>
    </row>
    <row r="465" spans="1:3" x14ac:dyDescent="0.35">
      <c r="A465">
        <v>9382</v>
      </c>
      <c r="B465">
        <v>-9</v>
      </c>
      <c r="C465">
        <v>-14</v>
      </c>
    </row>
    <row r="466" spans="1:3" x14ac:dyDescent="0.35">
      <c r="A466">
        <v>9402</v>
      </c>
      <c r="B466">
        <v>-20</v>
      </c>
      <c r="C466">
        <v>-19</v>
      </c>
    </row>
    <row r="467" spans="1:3" x14ac:dyDescent="0.35">
      <c r="A467">
        <v>9422</v>
      </c>
      <c r="B467">
        <v>-33</v>
      </c>
      <c r="C467">
        <v>-21</v>
      </c>
    </row>
    <row r="468" spans="1:3" x14ac:dyDescent="0.35">
      <c r="A468">
        <v>9442</v>
      </c>
      <c r="B468">
        <v>-39</v>
      </c>
      <c r="C468">
        <v>-29</v>
      </c>
    </row>
    <row r="469" spans="1:3" x14ac:dyDescent="0.35">
      <c r="A469">
        <v>9462</v>
      </c>
      <c r="B469">
        <v>-32</v>
      </c>
      <c r="C469">
        <v>-26</v>
      </c>
    </row>
    <row r="470" spans="1:3" x14ac:dyDescent="0.35">
      <c r="A470">
        <v>9483</v>
      </c>
      <c r="B470">
        <v>-27</v>
      </c>
      <c r="C470">
        <v>-15</v>
      </c>
    </row>
    <row r="471" spans="1:3" x14ac:dyDescent="0.35">
      <c r="A471">
        <v>9503</v>
      </c>
      <c r="B471">
        <v>-20</v>
      </c>
      <c r="C471">
        <v>-11</v>
      </c>
    </row>
    <row r="472" spans="1:3" x14ac:dyDescent="0.35">
      <c r="A472">
        <v>9523</v>
      </c>
      <c r="B472">
        <v>-21</v>
      </c>
      <c r="C472">
        <v>-7</v>
      </c>
    </row>
    <row r="473" spans="1:3" x14ac:dyDescent="0.35">
      <c r="A473">
        <v>9543</v>
      </c>
      <c r="B473">
        <v>-26</v>
      </c>
      <c r="C473">
        <v>-15</v>
      </c>
    </row>
    <row r="474" spans="1:3" x14ac:dyDescent="0.35">
      <c r="A474">
        <v>9563</v>
      </c>
      <c r="B474">
        <v>-27</v>
      </c>
      <c r="C474">
        <v>-13</v>
      </c>
    </row>
    <row r="475" spans="1:3" x14ac:dyDescent="0.35">
      <c r="A475">
        <v>9583</v>
      </c>
      <c r="B475">
        <v>-33</v>
      </c>
      <c r="C475">
        <v>-12</v>
      </c>
    </row>
    <row r="476" spans="1:3" x14ac:dyDescent="0.35">
      <c r="A476">
        <v>9604</v>
      </c>
      <c r="B476">
        <v>-18</v>
      </c>
      <c r="C476">
        <v>-13</v>
      </c>
    </row>
    <row r="477" spans="1:3" x14ac:dyDescent="0.35">
      <c r="A477">
        <v>9624</v>
      </c>
      <c r="B477">
        <v>-13</v>
      </c>
      <c r="C477">
        <v>-17</v>
      </c>
    </row>
    <row r="478" spans="1:3" x14ac:dyDescent="0.35">
      <c r="A478">
        <v>9644</v>
      </c>
      <c r="B478">
        <v>-3</v>
      </c>
      <c r="C478">
        <v>-25</v>
      </c>
    </row>
    <row r="479" spans="1:3" x14ac:dyDescent="0.35">
      <c r="A479">
        <v>9664</v>
      </c>
      <c r="B479">
        <v>5</v>
      </c>
      <c r="C479">
        <v>0</v>
      </c>
    </row>
    <row r="480" spans="1:3" x14ac:dyDescent="0.35">
      <c r="A480">
        <v>9684</v>
      </c>
      <c r="B480">
        <v>23</v>
      </c>
      <c r="C480">
        <v>5</v>
      </c>
    </row>
    <row r="481" spans="1:3" x14ac:dyDescent="0.35">
      <c r="A481">
        <v>9705</v>
      </c>
      <c r="B481">
        <v>23</v>
      </c>
      <c r="C481">
        <v>5</v>
      </c>
    </row>
    <row r="482" spans="1:3" x14ac:dyDescent="0.35">
      <c r="A482">
        <v>9725</v>
      </c>
      <c r="B482">
        <v>39</v>
      </c>
      <c r="C482">
        <v>11</v>
      </c>
    </row>
    <row r="483" spans="1:3" x14ac:dyDescent="0.35">
      <c r="A483">
        <v>9745</v>
      </c>
      <c r="B483">
        <v>28</v>
      </c>
      <c r="C483">
        <v>13</v>
      </c>
    </row>
    <row r="484" spans="1:3" x14ac:dyDescent="0.35">
      <c r="A484">
        <v>9765</v>
      </c>
      <c r="B484">
        <v>24</v>
      </c>
      <c r="C484">
        <v>6</v>
      </c>
    </row>
    <row r="485" spans="1:3" x14ac:dyDescent="0.35">
      <c r="A485">
        <v>9785</v>
      </c>
      <c r="B485">
        <v>8</v>
      </c>
      <c r="C485">
        <v>-4</v>
      </c>
    </row>
    <row r="486" spans="1:3" x14ac:dyDescent="0.35">
      <c r="A486">
        <v>9805</v>
      </c>
      <c r="B486">
        <v>24</v>
      </c>
      <c r="C486">
        <v>6</v>
      </c>
    </row>
    <row r="487" spans="1:3" x14ac:dyDescent="0.35">
      <c r="A487">
        <v>9826</v>
      </c>
      <c r="B487">
        <v>6</v>
      </c>
      <c r="C487">
        <v>5</v>
      </c>
    </row>
    <row r="488" spans="1:3" x14ac:dyDescent="0.35">
      <c r="A488">
        <v>9846</v>
      </c>
      <c r="B488">
        <v>16</v>
      </c>
      <c r="C488">
        <v>9</v>
      </c>
    </row>
    <row r="489" spans="1:3" x14ac:dyDescent="0.35">
      <c r="A489">
        <v>9866</v>
      </c>
      <c r="B489">
        <v>16</v>
      </c>
      <c r="C489">
        <v>17</v>
      </c>
    </row>
    <row r="490" spans="1:3" x14ac:dyDescent="0.35">
      <c r="A490">
        <v>9886</v>
      </c>
      <c r="B490">
        <v>10</v>
      </c>
      <c r="C490">
        <v>7</v>
      </c>
    </row>
    <row r="491" spans="1:3" x14ac:dyDescent="0.35">
      <c r="A491">
        <v>9906</v>
      </c>
      <c r="B491">
        <v>16</v>
      </c>
      <c r="C491">
        <v>10</v>
      </c>
    </row>
    <row r="492" spans="1:3" x14ac:dyDescent="0.35">
      <c r="A492">
        <v>9926</v>
      </c>
      <c r="B492">
        <v>-6</v>
      </c>
      <c r="C492">
        <v>0</v>
      </c>
    </row>
    <row r="493" spans="1:3" x14ac:dyDescent="0.35">
      <c r="A493">
        <v>9946</v>
      </c>
      <c r="B493">
        <v>-3</v>
      </c>
      <c r="C493">
        <v>-11</v>
      </c>
    </row>
    <row r="494" spans="1:3" x14ac:dyDescent="0.35">
      <c r="A494">
        <v>9967</v>
      </c>
      <c r="B494">
        <v>-10</v>
      </c>
      <c r="C494">
        <v>-16</v>
      </c>
    </row>
    <row r="495" spans="1:3" x14ac:dyDescent="0.35">
      <c r="A495">
        <v>9987</v>
      </c>
      <c r="B495">
        <v>-15</v>
      </c>
      <c r="C495">
        <v>-24</v>
      </c>
    </row>
    <row r="496" spans="1:3" x14ac:dyDescent="0.35">
      <c r="A496">
        <v>10007</v>
      </c>
      <c r="B496">
        <v>-31</v>
      </c>
      <c r="C496">
        <v>-39</v>
      </c>
    </row>
    <row r="497" spans="1:3" x14ac:dyDescent="0.35">
      <c r="A497">
        <v>10027</v>
      </c>
      <c r="B497">
        <v>-34</v>
      </c>
      <c r="C497">
        <v>-25</v>
      </c>
    </row>
    <row r="498" spans="1:3" x14ac:dyDescent="0.35">
      <c r="A498">
        <v>10047</v>
      </c>
      <c r="B498">
        <v>-23</v>
      </c>
      <c r="C498">
        <v>-14</v>
      </c>
    </row>
    <row r="499" spans="1:3" x14ac:dyDescent="0.35">
      <c r="A499">
        <v>10067</v>
      </c>
      <c r="B499">
        <v>-16</v>
      </c>
      <c r="C499">
        <v>-9</v>
      </c>
    </row>
    <row r="500" spans="1:3" x14ac:dyDescent="0.35">
      <c r="A500">
        <v>10088</v>
      </c>
      <c r="B500">
        <v>-13</v>
      </c>
      <c r="C500"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PID</vt:lpstr>
      <vt:lpstr>both P -= 0.002</vt:lpstr>
      <vt:lpstr>5hz frequency</vt:lpstr>
      <vt:lpstr>D times 2 from prev</vt:lpstr>
      <vt:lpstr>Sheet15</vt:lpstr>
      <vt:lpstr>Hand only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2023-05-26T08:36:50Z</dcterms:created>
  <dcterms:modified xsi:type="dcterms:W3CDTF">2023-05-26T18:45:28Z</dcterms:modified>
</cp:coreProperties>
</file>