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tis\Desktop\Ladybug\Arduino\v3\logs\"/>
    </mc:Choice>
  </mc:AlternateContent>
  <xr:revisionPtr revIDLastSave="0" documentId="8_{C6D92367-592E-441F-A7DE-1E4A01992E76}" xr6:coauthVersionLast="47" xr6:coauthVersionMax="47" xr10:uidLastSave="{00000000-0000-0000-0000-000000000000}"/>
  <bookViews>
    <workbookView xWindow="-110" yWindow="-110" windowWidth="25820" windowHeight="15620" activeTab="4" xr2:uid="{58E243D9-FE6C-40BE-8D9B-304DC5F75B30}"/>
  </bookViews>
  <sheets>
    <sheet name="P=0.005 only after filter chang" sheetId="1" r:id="rId1"/>
    <sheet name="PID full" sheetId="2" r:id="rId2"/>
    <sheet name="2500 angular" sheetId="3" r:id="rId3"/>
    <sheet name="3500 angular" sheetId="4" r:id="rId4"/>
    <sheet name="Sheet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7.8937445319335123E-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'P=0.005 only after filter chang'!$A$1:$A$500</c:f>
              <c:numCache>
                <c:formatCode>0</c:formatCode>
                <c:ptCount val="500"/>
                <c:pt idx="0">
                  <c:v>25</c:v>
                </c:pt>
                <c:pt idx="1">
                  <c:v>45</c:v>
                </c:pt>
                <c:pt idx="2">
                  <c:v>66</c:v>
                </c:pt>
                <c:pt idx="3">
                  <c:v>86</c:v>
                </c:pt>
                <c:pt idx="4">
                  <c:v>106</c:v>
                </c:pt>
                <c:pt idx="5">
                  <c:v>126</c:v>
                </c:pt>
                <c:pt idx="6">
                  <c:v>146</c:v>
                </c:pt>
                <c:pt idx="7">
                  <c:v>166</c:v>
                </c:pt>
                <c:pt idx="8">
                  <c:v>186</c:v>
                </c:pt>
                <c:pt idx="9">
                  <c:v>207</c:v>
                </c:pt>
                <c:pt idx="10">
                  <c:v>227</c:v>
                </c:pt>
                <c:pt idx="11">
                  <c:v>247</c:v>
                </c:pt>
                <c:pt idx="12">
                  <c:v>267</c:v>
                </c:pt>
                <c:pt idx="13">
                  <c:v>287</c:v>
                </c:pt>
                <c:pt idx="14">
                  <c:v>307</c:v>
                </c:pt>
                <c:pt idx="15">
                  <c:v>327</c:v>
                </c:pt>
                <c:pt idx="16">
                  <c:v>347</c:v>
                </c:pt>
                <c:pt idx="17">
                  <c:v>368</c:v>
                </c:pt>
                <c:pt idx="18">
                  <c:v>388</c:v>
                </c:pt>
                <c:pt idx="19">
                  <c:v>408</c:v>
                </c:pt>
                <c:pt idx="20">
                  <c:v>428</c:v>
                </c:pt>
                <c:pt idx="21">
                  <c:v>448</c:v>
                </c:pt>
                <c:pt idx="22">
                  <c:v>468</c:v>
                </c:pt>
                <c:pt idx="23">
                  <c:v>488</c:v>
                </c:pt>
                <c:pt idx="24">
                  <c:v>509</c:v>
                </c:pt>
                <c:pt idx="25">
                  <c:v>529</c:v>
                </c:pt>
                <c:pt idx="26">
                  <c:v>549</c:v>
                </c:pt>
                <c:pt idx="27">
                  <c:v>569</c:v>
                </c:pt>
                <c:pt idx="28">
                  <c:v>589</c:v>
                </c:pt>
                <c:pt idx="29">
                  <c:v>609</c:v>
                </c:pt>
                <c:pt idx="30">
                  <c:v>630</c:v>
                </c:pt>
                <c:pt idx="31">
                  <c:v>650</c:v>
                </c:pt>
                <c:pt idx="32">
                  <c:v>670</c:v>
                </c:pt>
                <c:pt idx="33">
                  <c:v>690</c:v>
                </c:pt>
                <c:pt idx="34">
                  <c:v>710</c:v>
                </c:pt>
                <c:pt idx="35">
                  <c:v>730</c:v>
                </c:pt>
                <c:pt idx="36">
                  <c:v>750</c:v>
                </c:pt>
                <c:pt idx="37">
                  <c:v>771</c:v>
                </c:pt>
                <c:pt idx="38">
                  <c:v>791</c:v>
                </c:pt>
                <c:pt idx="39">
                  <c:v>811</c:v>
                </c:pt>
                <c:pt idx="40">
                  <c:v>831</c:v>
                </c:pt>
                <c:pt idx="41">
                  <c:v>851</c:v>
                </c:pt>
                <c:pt idx="42">
                  <c:v>871</c:v>
                </c:pt>
                <c:pt idx="43">
                  <c:v>891</c:v>
                </c:pt>
                <c:pt idx="44">
                  <c:v>912</c:v>
                </c:pt>
                <c:pt idx="45">
                  <c:v>932</c:v>
                </c:pt>
                <c:pt idx="46">
                  <c:v>952</c:v>
                </c:pt>
                <c:pt idx="47">
                  <c:v>972</c:v>
                </c:pt>
                <c:pt idx="48">
                  <c:v>992</c:v>
                </c:pt>
                <c:pt idx="49">
                  <c:v>1012</c:v>
                </c:pt>
                <c:pt idx="50">
                  <c:v>1032</c:v>
                </c:pt>
                <c:pt idx="51">
                  <c:v>1053</c:v>
                </c:pt>
                <c:pt idx="52">
                  <c:v>1073</c:v>
                </c:pt>
                <c:pt idx="53">
                  <c:v>1093</c:v>
                </c:pt>
                <c:pt idx="54">
                  <c:v>1113</c:v>
                </c:pt>
                <c:pt idx="55">
                  <c:v>1133</c:v>
                </c:pt>
                <c:pt idx="56">
                  <c:v>1153</c:v>
                </c:pt>
                <c:pt idx="57">
                  <c:v>1174</c:v>
                </c:pt>
                <c:pt idx="58">
                  <c:v>1194</c:v>
                </c:pt>
                <c:pt idx="59">
                  <c:v>1214</c:v>
                </c:pt>
                <c:pt idx="60">
                  <c:v>1234</c:v>
                </c:pt>
                <c:pt idx="61">
                  <c:v>1254</c:v>
                </c:pt>
                <c:pt idx="62">
                  <c:v>1274</c:v>
                </c:pt>
                <c:pt idx="63">
                  <c:v>1295</c:v>
                </c:pt>
                <c:pt idx="64">
                  <c:v>1315</c:v>
                </c:pt>
                <c:pt idx="65">
                  <c:v>1335</c:v>
                </c:pt>
                <c:pt idx="66">
                  <c:v>1355</c:v>
                </c:pt>
                <c:pt idx="67">
                  <c:v>1375</c:v>
                </c:pt>
                <c:pt idx="68">
                  <c:v>1395</c:v>
                </c:pt>
                <c:pt idx="69">
                  <c:v>1416</c:v>
                </c:pt>
                <c:pt idx="70">
                  <c:v>1436</c:v>
                </c:pt>
                <c:pt idx="71">
                  <c:v>1456</c:v>
                </c:pt>
                <c:pt idx="72">
                  <c:v>1476</c:v>
                </c:pt>
                <c:pt idx="73">
                  <c:v>1496</c:v>
                </c:pt>
                <c:pt idx="74">
                  <c:v>1516</c:v>
                </c:pt>
                <c:pt idx="75">
                  <c:v>1537</c:v>
                </c:pt>
                <c:pt idx="76">
                  <c:v>1557</c:v>
                </c:pt>
                <c:pt idx="77">
                  <c:v>1577</c:v>
                </c:pt>
                <c:pt idx="78">
                  <c:v>1597</c:v>
                </c:pt>
                <c:pt idx="79">
                  <c:v>1617</c:v>
                </c:pt>
                <c:pt idx="80">
                  <c:v>1637</c:v>
                </c:pt>
                <c:pt idx="81">
                  <c:v>1658</c:v>
                </c:pt>
                <c:pt idx="82">
                  <c:v>1678</c:v>
                </c:pt>
                <c:pt idx="83">
                  <c:v>1698</c:v>
                </c:pt>
                <c:pt idx="84">
                  <c:v>1718</c:v>
                </c:pt>
                <c:pt idx="85">
                  <c:v>1738</c:v>
                </c:pt>
                <c:pt idx="86">
                  <c:v>1758</c:v>
                </c:pt>
                <c:pt idx="87">
                  <c:v>1778</c:v>
                </c:pt>
                <c:pt idx="88">
                  <c:v>1799</c:v>
                </c:pt>
                <c:pt idx="89">
                  <c:v>1819</c:v>
                </c:pt>
                <c:pt idx="90">
                  <c:v>1839</c:v>
                </c:pt>
                <c:pt idx="91">
                  <c:v>1859</c:v>
                </c:pt>
                <c:pt idx="92">
                  <c:v>1879</c:v>
                </c:pt>
                <c:pt idx="93">
                  <c:v>1899</c:v>
                </c:pt>
                <c:pt idx="94">
                  <c:v>1920</c:v>
                </c:pt>
                <c:pt idx="95">
                  <c:v>1940</c:v>
                </c:pt>
                <c:pt idx="96">
                  <c:v>1960</c:v>
                </c:pt>
                <c:pt idx="97">
                  <c:v>1980</c:v>
                </c:pt>
                <c:pt idx="98">
                  <c:v>2000</c:v>
                </c:pt>
                <c:pt idx="99">
                  <c:v>2020</c:v>
                </c:pt>
                <c:pt idx="100">
                  <c:v>2041</c:v>
                </c:pt>
                <c:pt idx="101">
                  <c:v>2061</c:v>
                </c:pt>
                <c:pt idx="102">
                  <c:v>2081</c:v>
                </c:pt>
                <c:pt idx="103">
                  <c:v>2101</c:v>
                </c:pt>
                <c:pt idx="104">
                  <c:v>2121</c:v>
                </c:pt>
                <c:pt idx="105">
                  <c:v>2141</c:v>
                </c:pt>
                <c:pt idx="106">
                  <c:v>2162</c:v>
                </c:pt>
                <c:pt idx="107">
                  <c:v>2182</c:v>
                </c:pt>
                <c:pt idx="108">
                  <c:v>2202</c:v>
                </c:pt>
                <c:pt idx="109">
                  <c:v>2222</c:v>
                </c:pt>
                <c:pt idx="110">
                  <c:v>2242</c:v>
                </c:pt>
                <c:pt idx="111">
                  <c:v>2262</c:v>
                </c:pt>
                <c:pt idx="112">
                  <c:v>2283</c:v>
                </c:pt>
                <c:pt idx="113">
                  <c:v>2303</c:v>
                </c:pt>
                <c:pt idx="114">
                  <c:v>2323</c:v>
                </c:pt>
                <c:pt idx="115">
                  <c:v>2343</c:v>
                </c:pt>
                <c:pt idx="116">
                  <c:v>2363</c:v>
                </c:pt>
                <c:pt idx="117">
                  <c:v>2383</c:v>
                </c:pt>
                <c:pt idx="118">
                  <c:v>2403</c:v>
                </c:pt>
                <c:pt idx="119">
                  <c:v>2424</c:v>
                </c:pt>
                <c:pt idx="120">
                  <c:v>2444</c:v>
                </c:pt>
                <c:pt idx="121">
                  <c:v>2464</c:v>
                </c:pt>
                <c:pt idx="122">
                  <c:v>2484</c:v>
                </c:pt>
                <c:pt idx="123">
                  <c:v>2504</c:v>
                </c:pt>
                <c:pt idx="124">
                  <c:v>2524</c:v>
                </c:pt>
                <c:pt idx="125">
                  <c:v>2545</c:v>
                </c:pt>
                <c:pt idx="126">
                  <c:v>2565</c:v>
                </c:pt>
                <c:pt idx="127">
                  <c:v>2585</c:v>
                </c:pt>
                <c:pt idx="128">
                  <c:v>2605</c:v>
                </c:pt>
                <c:pt idx="129">
                  <c:v>2625</c:v>
                </c:pt>
                <c:pt idx="130">
                  <c:v>2645</c:v>
                </c:pt>
                <c:pt idx="131">
                  <c:v>2666</c:v>
                </c:pt>
                <c:pt idx="132">
                  <c:v>2686</c:v>
                </c:pt>
                <c:pt idx="133">
                  <c:v>2706</c:v>
                </c:pt>
                <c:pt idx="134">
                  <c:v>2726</c:v>
                </c:pt>
                <c:pt idx="135">
                  <c:v>2746</c:v>
                </c:pt>
                <c:pt idx="136">
                  <c:v>2766</c:v>
                </c:pt>
                <c:pt idx="137">
                  <c:v>2787</c:v>
                </c:pt>
                <c:pt idx="138">
                  <c:v>2807</c:v>
                </c:pt>
                <c:pt idx="139">
                  <c:v>2827</c:v>
                </c:pt>
                <c:pt idx="140">
                  <c:v>2847</c:v>
                </c:pt>
                <c:pt idx="141">
                  <c:v>2867</c:v>
                </c:pt>
                <c:pt idx="142">
                  <c:v>2887</c:v>
                </c:pt>
                <c:pt idx="143">
                  <c:v>2908</c:v>
                </c:pt>
                <c:pt idx="144">
                  <c:v>2928</c:v>
                </c:pt>
                <c:pt idx="145">
                  <c:v>2948</c:v>
                </c:pt>
                <c:pt idx="146">
                  <c:v>2968</c:v>
                </c:pt>
                <c:pt idx="147">
                  <c:v>2988</c:v>
                </c:pt>
                <c:pt idx="148">
                  <c:v>3008</c:v>
                </c:pt>
                <c:pt idx="149">
                  <c:v>3028</c:v>
                </c:pt>
                <c:pt idx="150">
                  <c:v>3049</c:v>
                </c:pt>
                <c:pt idx="151">
                  <c:v>3069</c:v>
                </c:pt>
                <c:pt idx="152">
                  <c:v>3089</c:v>
                </c:pt>
                <c:pt idx="153">
                  <c:v>3109</c:v>
                </c:pt>
                <c:pt idx="154">
                  <c:v>3129</c:v>
                </c:pt>
                <c:pt idx="155">
                  <c:v>3149</c:v>
                </c:pt>
                <c:pt idx="156">
                  <c:v>3170</c:v>
                </c:pt>
                <c:pt idx="157">
                  <c:v>3190</c:v>
                </c:pt>
                <c:pt idx="158">
                  <c:v>3210</c:v>
                </c:pt>
                <c:pt idx="159">
                  <c:v>3230</c:v>
                </c:pt>
                <c:pt idx="160">
                  <c:v>3250</c:v>
                </c:pt>
                <c:pt idx="161">
                  <c:v>3270</c:v>
                </c:pt>
                <c:pt idx="162">
                  <c:v>3290</c:v>
                </c:pt>
                <c:pt idx="163">
                  <c:v>3311</c:v>
                </c:pt>
                <c:pt idx="164">
                  <c:v>3331</c:v>
                </c:pt>
                <c:pt idx="165">
                  <c:v>3351</c:v>
                </c:pt>
                <c:pt idx="166">
                  <c:v>3371</c:v>
                </c:pt>
                <c:pt idx="167">
                  <c:v>3391</c:v>
                </c:pt>
                <c:pt idx="168">
                  <c:v>3411</c:v>
                </c:pt>
                <c:pt idx="169">
                  <c:v>3432</c:v>
                </c:pt>
                <c:pt idx="170">
                  <c:v>3452</c:v>
                </c:pt>
                <c:pt idx="171">
                  <c:v>3472</c:v>
                </c:pt>
                <c:pt idx="172">
                  <c:v>3492</c:v>
                </c:pt>
                <c:pt idx="173">
                  <c:v>3512</c:v>
                </c:pt>
                <c:pt idx="174">
                  <c:v>3533</c:v>
                </c:pt>
                <c:pt idx="175">
                  <c:v>3553</c:v>
                </c:pt>
                <c:pt idx="176">
                  <c:v>3573</c:v>
                </c:pt>
                <c:pt idx="177">
                  <c:v>3593</c:v>
                </c:pt>
                <c:pt idx="178">
                  <c:v>3613</c:v>
                </c:pt>
                <c:pt idx="179">
                  <c:v>3633</c:v>
                </c:pt>
                <c:pt idx="180">
                  <c:v>3654</c:v>
                </c:pt>
                <c:pt idx="181">
                  <c:v>3674</c:v>
                </c:pt>
                <c:pt idx="182">
                  <c:v>3694</c:v>
                </c:pt>
                <c:pt idx="183">
                  <c:v>3714</c:v>
                </c:pt>
                <c:pt idx="184">
                  <c:v>3734</c:v>
                </c:pt>
                <c:pt idx="185">
                  <c:v>3754</c:v>
                </c:pt>
                <c:pt idx="186">
                  <c:v>3774</c:v>
                </c:pt>
                <c:pt idx="187">
                  <c:v>3795</c:v>
                </c:pt>
                <c:pt idx="188">
                  <c:v>3815</c:v>
                </c:pt>
                <c:pt idx="189">
                  <c:v>3835</c:v>
                </c:pt>
                <c:pt idx="190">
                  <c:v>3855</c:v>
                </c:pt>
                <c:pt idx="191">
                  <c:v>3875</c:v>
                </c:pt>
                <c:pt idx="192">
                  <c:v>3896</c:v>
                </c:pt>
                <c:pt idx="193">
                  <c:v>3916</c:v>
                </c:pt>
                <c:pt idx="194">
                  <c:v>3936</c:v>
                </c:pt>
                <c:pt idx="195">
                  <c:v>3956</c:v>
                </c:pt>
                <c:pt idx="196">
                  <c:v>3976</c:v>
                </c:pt>
                <c:pt idx="197">
                  <c:v>3996</c:v>
                </c:pt>
                <c:pt idx="198">
                  <c:v>4016</c:v>
                </c:pt>
                <c:pt idx="199">
                  <c:v>4037</c:v>
                </c:pt>
                <c:pt idx="200">
                  <c:v>4057</c:v>
                </c:pt>
                <c:pt idx="201">
                  <c:v>4077</c:v>
                </c:pt>
                <c:pt idx="202">
                  <c:v>4097</c:v>
                </c:pt>
                <c:pt idx="203">
                  <c:v>4117</c:v>
                </c:pt>
                <c:pt idx="204">
                  <c:v>4137</c:v>
                </c:pt>
                <c:pt idx="205">
                  <c:v>4158</c:v>
                </c:pt>
                <c:pt idx="206">
                  <c:v>4178</c:v>
                </c:pt>
                <c:pt idx="207">
                  <c:v>4198</c:v>
                </c:pt>
                <c:pt idx="208">
                  <c:v>4218</c:v>
                </c:pt>
                <c:pt idx="209">
                  <c:v>4238</c:v>
                </c:pt>
                <c:pt idx="210">
                  <c:v>4258</c:v>
                </c:pt>
                <c:pt idx="211">
                  <c:v>4278</c:v>
                </c:pt>
                <c:pt idx="212">
                  <c:v>4299</c:v>
                </c:pt>
                <c:pt idx="213">
                  <c:v>4319</c:v>
                </c:pt>
                <c:pt idx="214">
                  <c:v>4339</c:v>
                </c:pt>
                <c:pt idx="215">
                  <c:v>4359</c:v>
                </c:pt>
                <c:pt idx="216">
                  <c:v>4379</c:v>
                </c:pt>
                <c:pt idx="217">
                  <c:v>4399</c:v>
                </c:pt>
                <c:pt idx="218">
                  <c:v>4420</c:v>
                </c:pt>
                <c:pt idx="219">
                  <c:v>4440</c:v>
                </c:pt>
                <c:pt idx="220">
                  <c:v>4460</c:v>
                </c:pt>
                <c:pt idx="221">
                  <c:v>4480</c:v>
                </c:pt>
                <c:pt idx="222">
                  <c:v>4500</c:v>
                </c:pt>
                <c:pt idx="223">
                  <c:v>4520</c:v>
                </c:pt>
                <c:pt idx="224">
                  <c:v>4541</c:v>
                </c:pt>
                <c:pt idx="225">
                  <c:v>4561</c:v>
                </c:pt>
                <c:pt idx="226">
                  <c:v>4581</c:v>
                </c:pt>
                <c:pt idx="227">
                  <c:v>4601</c:v>
                </c:pt>
                <c:pt idx="228">
                  <c:v>4621</c:v>
                </c:pt>
                <c:pt idx="229">
                  <c:v>4641</c:v>
                </c:pt>
                <c:pt idx="230">
                  <c:v>4662</c:v>
                </c:pt>
                <c:pt idx="231">
                  <c:v>4682</c:v>
                </c:pt>
                <c:pt idx="232">
                  <c:v>4702</c:v>
                </c:pt>
                <c:pt idx="233">
                  <c:v>4722</c:v>
                </c:pt>
                <c:pt idx="234">
                  <c:v>4742</c:v>
                </c:pt>
                <c:pt idx="235">
                  <c:v>4762</c:v>
                </c:pt>
                <c:pt idx="236">
                  <c:v>4782</c:v>
                </c:pt>
                <c:pt idx="237">
                  <c:v>4803</c:v>
                </c:pt>
                <c:pt idx="238">
                  <c:v>4823</c:v>
                </c:pt>
                <c:pt idx="239">
                  <c:v>4843</c:v>
                </c:pt>
                <c:pt idx="240">
                  <c:v>4863</c:v>
                </c:pt>
                <c:pt idx="241">
                  <c:v>4883</c:v>
                </c:pt>
                <c:pt idx="242">
                  <c:v>4903</c:v>
                </c:pt>
                <c:pt idx="243">
                  <c:v>4924</c:v>
                </c:pt>
                <c:pt idx="244">
                  <c:v>4944</c:v>
                </c:pt>
                <c:pt idx="245">
                  <c:v>4964</c:v>
                </c:pt>
                <c:pt idx="246">
                  <c:v>4984</c:v>
                </c:pt>
                <c:pt idx="247">
                  <c:v>5004</c:v>
                </c:pt>
                <c:pt idx="248">
                  <c:v>5024</c:v>
                </c:pt>
                <c:pt idx="249">
                  <c:v>5045</c:v>
                </c:pt>
                <c:pt idx="250">
                  <c:v>5065</c:v>
                </c:pt>
                <c:pt idx="251">
                  <c:v>5085</c:v>
                </c:pt>
                <c:pt idx="252">
                  <c:v>5105</c:v>
                </c:pt>
                <c:pt idx="253">
                  <c:v>5125</c:v>
                </c:pt>
                <c:pt idx="254">
                  <c:v>5145</c:v>
                </c:pt>
                <c:pt idx="255">
                  <c:v>5166</c:v>
                </c:pt>
                <c:pt idx="256">
                  <c:v>5186</c:v>
                </c:pt>
                <c:pt idx="257">
                  <c:v>5206</c:v>
                </c:pt>
                <c:pt idx="258">
                  <c:v>5226</c:v>
                </c:pt>
                <c:pt idx="259">
                  <c:v>5246</c:v>
                </c:pt>
                <c:pt idx="260">
                  <c:v>5266</c:v>
                </c:pt>
                <c:pt idx="261">
                  <c:v>5287</c:v>
                </c:pt>
                <c:pt idx="262">
                  <c:v>5307</c:v>
                </c:pt>
                <c:pt idx="263">
                  <c:v>5327</c:v>
                </c:pt>
                <c:pt idx="264">
                  <c:v>5347</c:v>
                </c:pt>
                <c:pt idx="265">
                  <c:v>5367</c:v>
                </c:pt>
                <c:pt idx="266">
                  <c:v>5387</c:v>
                </c:pt>
                <c:pt idx="267">
                  <c:v>5408</c:v>
                </c:pt>
                <c:pt idx="268">
                  <c:v>5428</c:v>
                </c:pt>
                <c:pt idx="269">
                  <c:v>5448</c:v>
                </c:pt>
                <c:pt idx="270">
                  <c:v>5468</c:v>
                </c:pt>
                <c:pt idx="271">
                  <c:v>5488</c:v>
                </c:pt>
                <c:pt idx="272">
                  <c:v>5508</c:v>
                </c:pt>
                <c:pt idx="273">
                  <c:v>5529</c:v>
                </c:pt>
                <c:pt idx="274">
                  <c:v>5549</c:v>
                </c:pt>
                <c:pt idx="275">
                  <c:v>5569</c:v>
                </c:pt>
                <c:pt idx="276">
                  <c:v>5589</c:v>
                </c:pt>
                <c:pt idx="277">
                  <c:v>5609</c:v>
                </c:pt>
                <c:pt idx="278">
                  <c:v>5629</c:v>
                </c:pt>
                <c:pt idx="279">
                  <c:v>5649</c:v>
                </c:pt>
                <c:pt idx="280">
                  <c:v>5670</c:v>
                </c:pt>
                <c:pt idx="281">
                  <c:v>5690</c:v>
                </c:pt>
                <c:pt idx="282">
                  <c:v>5710</c:v>
                </c:pt>
                <c:pt idx="283">
                  <c:v>5730</c:v>
                </c:pt>
                <c:pt idx="284">
                  <c:v>5750</c:v>
                </c:pt>
                <c:pt idx="285">
                  <c:v>5770</c:v>
                </c:pt>
                <c:pt idx="286">
                  <c:v>5791</c:v>
                </c:pt>
                <c:pt idx="287">
                  <c:v>5811</c:v>
                </c:pt>
                <c:pt idx="288">
                  <c:v>5831</c:v>
                </c:pt>
                <c:pt idx="289">
                  <c:v>5851</c:v>
                </c:pt>
                <c:pt idx="290">
                  <c:v>5871</c:v>
                </c:pt>
                <c:pt idx="291">
                  <c:v>5891</c:v>
                </c:pt>
                <c:pt idx="292">
                  <c:v>5912</c:v>
                </c:pt>
                <c:pt idx="293">
                  <c:v>5932</c:v>
                </c:pt>
                <c:pt idx="294">
                  <c:v>5952</c:v>
                </c:pt>
                <c:pt idx="295">
                  <c:v>5972</c:v>
                </c:pt>
                <c:pt idx="296">
                  <c:v>5992</c:v>
                </c:pt>
                <c:pt idx="297">
                  <c:v>6012</c:v>
                </c:pt>
                <c:pt idx="298">
                  <c:v>6033</c:v>
                </c:pt>
                <c:pt idx="299">
                  <c:v>6053</c:v>
                </c:pt>
                <c:pt idx="300">
                  <c:v>6073</c:v>
                </c:pt>
                <c:pt idx="301">
                  <c:v>6093</c:v>
                </c:pt>
                <c:pt idx="302">
                  <c:v>6113</c:v>
                </c:pt>
                <c:pt idx="303">
                  <c:v>6133</c:v>
                </c:pt>
                <c:pt idx="304">
                  <c:v>6154</c:v>
                </c:pt>
                <c:pt idx="305">
                  <c:v>6174</c:v>
                </c:pt>
                <c:pt idx="306">
                  <c:v>6194</c:v>
                </c:pt>
                <c:pt idx="307">
                  <c:v>6214</c:v>
                </c:pt>
                <c:pt idx="308">
                  <c:v>6234</c:v>
                </c:pt>
                <c:pt idx="309">
                  <c:v>6254</c:v>
                </c:pt>
                <c:pt idx="310">
                  <c:v>6275</c:v>
                </c:pt>
                <c:pt idx="311">
                  <c:v>6295</c:v>
                </c:pt>
                <c:pt idx="312">
                  <c:v>6315</c:v>
                </c:pt>
                <c:pt idx="313">
                  <c:v>6335</c:v>
                </c:pt>
                <c:pt idx="314">
                  <c:v>6355</c:v>
                </c:pt>
                <c:pt idx="315">
                  <c:v>6375</c:v>
                </c:pt>
                <c:pt idx="316">
                  <c:v>6395</c:v>
                </c:pt>
                <c:pt idx="317">
                  <c:v>6416</c:v>
                </c:pt>
                <c:pt idx="318">
                  <c:v>6436</c:v>
                </c:pt>
                <c:pt idx="319">
                  <c:v>6456</c:v>
                </c:pt>
                <c:pt idx="320">
                  <c:v>6476</c:v>
                </c:pt>
                <c:pt idx="321">
                  <c:v>6496</c:v>
                </c:pt>
                <c:pt idx="322">
                  <c:v>6516</c:v>
                </c:pt>
                <c:pt idx="323">
                  <c:v>6537</c:v>
                </c:pt>
                <c:pt idx="324">
                  <c:v>6557</c:v>
                </c:pt>
                <c:pt idx="325">
                  <c:v>6577</c:v>
                </c:pt>
                <c:pt idx="326">
                  <c:v>6597</c:v>
                </c:pt>
                <c:pt idx="327">
                  <c:v>6617</c:v>
                </c:pt>
                <c:pt idx="328">
                  <c:v>6637</c:v>
                </c:pt>
                <c:pt idx="329">
                  <c:v>6658</c:v>
                </c:pt>
                <c:pt idx="330">
                  <c:v>6678</c:v>
                </c:pt>
                <c:pt idx="331">
                  <c:v>6698</c:v>
                </c:pt>
                <c:pt idx="332">
                  <c:v>6718</c:v>
                </c:pt>
                <c:pt idx="333">
                  <c:v>6738</c:v>
                </c:pt>
                <c:pt idx="334">
                  <c:v>6758</c:v>
                </c:pt>
                <c:pt idx="335">
                  <c:v>6779</c:v>
                </c:pt>
                <c:pt idx="336">
                  <c:v>6799</c:v>
                </c:pt>
                <c:pt idx="337">
                  <c:v>6819</c:v>
                </c:pt>
                <c:pt idx="338">
                  <c:v>6839</c:v>
                </c:pt>
                <c:pt idx="339">
                  <c:v>6859</c:v>
                </c:pt>
                <c:pt idx="340">
                  <c:v>6879</c:v>
                </c:pt>
                <c:pt idx="341">
                  <c:v>6899</c:v>
                </c:pt>
                <c:pt idx="342">
                  <c:v>6920</c:v>
                </c:pt>
                <c:pt idx="343">
                  <c:v>6940</c:v>
                </c:pt>
                <c:pt idx="344">
                  <c:v>6960</c:v>
                </c:pt>
                <c:pt idx="345">
                  <c:v>6980</c:v>
                </c:pt>
                <c:pt idx="346">
                  <c:v>7000</c:v>
                </c:pt>
                <c:pt idx="347">
                  <c:v>7020</c:v>
                </c:pt>
                <c:pt idx="348">
                  <c:v>7041</c:v>
                </c:pt>
                <c:pt idx="349">
                  <c:v>7061</c:v>
                </c:pt>
                <c:pt idx="350">
                  <c:v>7081</c:v>
                </c:pt>
                <c:pt idx="351">
                  <c:v>7101</c:v>
                </c:pt>
                <c:pt idx="352">
                  <c:v>7121</c:v>
                </c:pt>
                <c:pt idx="353">
                  <c:v>7141</c:v>
                </c:pt>
                <c:pt idx="354">
                  <c:v>7162</c:v>
                </c:pt>
                <c:pt idx="355">
                  <c:v>7182</c:v>
                </c:pt>
                <c:pt idx="356">
                  <c:v>7202</c:v>
                </c:pt>
                <c:pt idx="357">
                  <c:v>7222</c:v>
                </c:pt>
                <c:pt idx="358">
                  <c:v>7242</c:v>
                </c:pt>
                <c:pt idx="359">
                  <c:v>7262</c:v>
                </c:pt>
                <c:pt idx="360">
                  <c:v>7283</c:v>
                </c:pt>
                <c:pt idx="361">
                  <c:v>7303</c:v>
                </c:pt>
                <c:pt idx="362">
                  <c:v>7323</c:v>
                </c:pt>
                <c:pt idx="363">
                  <c:v>7343</c:v>
                </c:pt>
                <c:pt idx="364">
                  <c:v>7363</c:v>
                </c:pt>
                <c:pt idx="365">
                  <c:v>7383</c:v>
                </c:pt>
                <c:pt idx="366">
                  <c:v>7404</c:v>
                </c:pt>
                <c:pt idx="367">
                  <c:v>7424</c:v>
                </c:pt>
                <c:pt idx="368">
                  <c:v>7444</c:v>
                </c:pt>
                <c:pt idx="369">
                  <c:v>7464</c:v>
                </c:pt>
                <c:pt idx="370">
                  <c:v>7484</c:v>
                </c:pt>
                <c:pt idx="371">
                  <c:v>7504</c:v>
                </c:pt>
                <c:pt idx="372">
                  <c:v>7524</c:v>
                </c:pt>
                <c:pt idx="373">
                  <c:v>7545</c:v>
                </c:pt>
                <c:pt idx="374">
                  <c:v>7565</c:v>
                </c:pt>
                <c:pt idx="375">
                  <c:v>7585</c:v>
                </c:pt>
                <c:pt idx="376">
                  <c:v>7605</c:v>
                </c:pt>
                <c:pt idx="377">
                  <c:v>7625</c:v>
                </c:pt>
                <c:pt idx="378">
                  <c:v>7646</c:v>
                </c:pt>
                <c:pt idx="379">
                  <c:v>7666</c:v>
                </c:pt>
                <c:pt idx="380">
                  <c:v>7686</c:v>
                </c:pt>
                <c:pt idx="381">
                  <c:v>7706</c:v>
                </c:pt>
                <c:pt idx="382">
                  <c:v>7726</c:v>
                </c:pt>
                <c:pt idx="383">
                  <c:v>7746</c:v>
                </c:pt>
                <c:pt idx="384">
                  <c:v>7766</c:v>
                </c:pt>
                <c:pt idx="385">
                  <c:v>7787</c:v>
                </c:pt>
                <c:pt idx="386">
                  <c:v>7807</c:v>
                </c:pt>
                <c:pt idx="387">
                  <c:v>7827</c:v>
                </c:pt>
                <c:pt idx="388">
                  <c:v>7847</c:v>
                </c:pt>
                <c:pt idx="389">
                  <c:v>7867</c:v>
                </c:pt>
                <c:pt idx="390">
                  <c:v>7888</c:v>
                </c:pt>
                <c:pt idx="391">
                  <c:v>7908</c:v>
                </c:pt>
                <c:pt idx="392">
                  <c:v>7928</c:v>
                </c:pt>
                <c:pt idx="393">
                  <c:v>7948</c:v>
                </c:pt>
                <c:pt idx="394">
                  <c:v>7968</c:v>
                </c:pt>
                <c:pt idx="395">
                  <c:v>7988</c:v>
                </c:pt>
                <c:pt idx="396">
                  <c:v>8009</c:v>
                </c:pt>
                <c:pt idx="397">
                  <c:v>8029</c:v>
                </c:pt>
                <c:pt idx="398">
                  <c:v>8049</c:v>
                </c:pt>
                <c:pt idx="399">
                  <c:v>8069</c:v>
                </c:pt>
                <c:pt idx="400">
                  <c:v>8089</c:v>
                </c:pt>
                <c:pt idx="401">
                  <c:v>8110</c:v>
                </c:pt>
                <c:pt idx="402">
                  <c:v>8130</c:v>
                </c:pt>
                <c:pt idx="403">
                  <c:v>8150</c:v>
                </c:pt>
                <c:pt idx="404">
                  <c:v>8170</c:v>
                </c:pt>
                <c:pt idx="405">
                  <c:v>8190</c:v>
                </c:pt>
                <c:pt idx="406">
                  <c:v>8210</c:v>
                </c:pt>
                <c:pt idx="407">
                  <c:v>8231</c:v>
                </c:pt>
                <c:pt idx="408">
                  <c:v>8251</c:v>
                </c:pt>
                <c:pt idx="409">
                  <c:v>8271</c:v>
                </c:pt>
                <c:pt idx="410">
                  <c:v>8291</c:v>
                </c:pt>
                <c:pt idx="411">
                  <c:v>8311</c:v>
                </c:pt>
                <c:pt idx="412">
                  <c:v>8332</c:v>
                </c:pt>
                <c:pt idx="413">
                  <c:v>8352</c:v>
                </c:pt>
                <c:pt idx="414">
                  <c:v>8372</c:v>
                </c:pt>
                <c:pt idx="415">
                  <c:v>8392</c:v>
                </c:pt>
                <c:pt idx="416">
                  <c:v>8412</c:v>
                </c:pt>
                <c:pt idx="417">
                  <c:v>8432</c:v>
                </c:pt>
                <c:pt idx="418">
                  <c:v>8453</c:v>
                </c:pt>
                <c:pt idx="419">
                  <c:v>8473</c:v>
                </c:pt>
                <c:pt idx="420">
                  <c:v>8493</c:v>
                </c:pt>
                <c:pt idx="421">
                  <c:v>8513</c:v>
                </c:pt>
                <c:pt idx="422">
                  <c:v>8533</c:v>
                </c:pt>
                <c:pt idx="423">
                  <c:v>8553</c:v>
                </c:pt>
                <c:pt idx="424">
                  <c:v>8574</c:v>
                </c:pt>
                <c:pt idx="425">
                  <c:v>8594</c:v>
                </c:pt>
                <c:pt idx="426">
                  <c:v>8614</c:v>
                </c:pt>
                <c:pt idx="427">
                  <c:v>8634</c:v>
                </c:pt>
                <c:pt idx="428">
                  <c:v>8654</c:v>
                </c:pt>
                <c:pt idx="429">
                  <c:v>8675</c:v>
                </c:pt>
                <c:pt idx="430">
                  <c:v>8695</c:v>
                </c:pt>
                <c:pt idx="431">
                  <c:v>8715</c:v>
                </c:pt>
                <c:pt idx="432">
                  <c:v>8735</c:v>
                </c:pt>
                <c:pt idx="433">
                  <c:v>8755</c:v>
                </c:pt>
                <c:pt idx="434">
                  <c:v>8775</c:v>
                </c:pt>
                <c:pt idx="435">
                  <c:v>8795</c:v>
                </c:pt>
                <c:pt idx="436">
                  <c:v>8815</c:v>
                </c:pt>
                <c:pt idx="437">
                  <c:v>8836</c:v>
                </c:pt>
                <c:pt idx="438">
                  <c:v>8856</c:v>
                </c:pt>
                <c:pt idx="439">
                  <c:v>8876</c:v>
                </c:pt>
                <c:pt idx="440">
                  <c:v>8896</c:v>
                </c:pt>
                <c:pt idx="441">
                  <c:v>8916</c:v>
                </c:pt>
                <c:pt idx="442">
                  <c:v>8936</c:v>
                </c:pt>
                <c:pt idx="443">
                  <c:v>8957</c:v>
                </c:pt>
                <c:pt idx="444">
                  <c:v>8977</c:v>
                </c:pt>
                <c:pt idx="445">
                  <c:v>8997</c:v>
                </c:pt>
                <c:pt idx="446">
                  <c:v>9017</c:v>
                </c:pt>
                <c:pt idx="447">
                  <c:v>9037</c:v>
                </c:pt>
                <c:pt idx="448">
                  <c:v>9057</c:v>
                </c:pt>
                <c:pt idx="449">
                  <c:v>9077</c:v>
                </c:pt>
                <c:pt idx="450">
                  <c:v>9098</c:v>
                </c:pt>
                <c:pt idx="451">
                  <c:v>9118</c:v>
                </c:pt>
                <c:pt idx="452">
                  <c:v>9138</c:v>
                </c:pt>
                <c:pt idx="453">
                  <c:v>9158</c:v>
                </c:pt>
                <c:pt idx="454">
                  <c:v>9178</c:v>
                </c:pt>
                <c:pt idx="455">
                  <c:v>9198</c:v>
                </c:pt>
                <c:pt idx="456">
                  <c:v>9219</c:v>
                </c:pt>
                <c:pt idx="457">
                  <c:v>9239</c:v>
                </c:pt>
                <c:pt idx="458">
                  <c:v>9259</c:v>
                </c:pt>
                <c:pt idx="459">
                  <c:v>9279</c:v>
                </c:pt>
                <c:pt idx="460">
                  <c:v>9299</c:v>
                </c:pt>
                <c:pt idx="461">
                  <c:v>9319</c:v>
                </c:pt>
                <c:pt idx="462">
                  <c:v>9339</c:v>
                </c:pt>
                <c:pt idx="463">
                  <c:v>9360</c:v>
                </c:pt>
                <c:pt idx="464">
                  <c:v>9380</c:v>
                </c:pt>
                <c:pt idx="465">
                  <c:v>9400</c:v>
                </c:pt>
                <c:pt idx="466">
                  <c:v>9420</c:v>
                </c:pt>
                <c:pt idx="467">
                  <c:v>9440</c:v>
                </c:pt>
                <c:pt idx="468">
                  <c:v>9460</c:v>
                </c:pt>
                <c:pt idx="469">
                  <c:v>9481</c:v>
                </c:pt>
                <c:pt idx="470">
                  <c:v>9501</c:v>
                </c:pt>
                <c:pt idx="471">
                  <c:v>9521</c:v>
                </c:pt>
                <c:pt idx="472">
                  <c:v>9541</c:v>
                </c:pt>
                <c:pt idx="473">
                  <c:v>9561</c:v>
                </c:pt>
                <c:pt idx="474">
                  <c:v>9581</c:v>
                </c:pt>
                <c:pt idx="475">
                  <c:v>9601</c:v>
                </c:pt>
                <c:pt idx="476">
                  <c:v>9622</c:v>
                </c:pt>
                <c:pt idx="477">
                  <c:v>9642</c:v>
                </c:pt>
                <c:pt idx="478">
                  <c:v>9662</c:v>
                </c:pt>
                <c:pt idx="479">
                  <c:v>9682</c:v>
                </c:pt>
                <c:pt idx="480">
                  <c:v>9702</c:v>
                </c:pt>
                <c:pt idx="481">
                  <c:v>9722</c:v>
                </c:pt>
                <c:pt idx="482">
                  <c:v>9742</c:v>
                </c:pt>
                <c:pt idx="483">
                  <c:v>9763</c:v>
                </c:pt>
                <c:pt idx="484">
                  <c:v>9783</c:v>
                </c:pt>
                <c:pt idx="485">
                  <c:v>9803</c:v>
                </c:pt>
                <c:pt idx="486">
                  <c:v>9823</c:v>
                </c:pt>
                <c:pt idx="487">
                  <c:v>9843</c:v>
                </c:pt>
                <c:pt idx="488">
                  <c:v>9863</c:v>
                </c:pt>
                <c:pt idx="489">
                  <c:v>9884</c:v>
                </c:pt>
                <c:pt idx="490">
                  <c:v>9904</c:v>
                </c:pt>
                <c:pt idx="491">
                  <c:v>9924</c:v>
                </c:pt>
                <c:pt idx="492">
                  <c:v>9944</c:v>
                </c:pt>
                <c:pt idx="493">
                  <c:v>9964</c:v>
                </c:pt>
                <c:pt idx="494">
                  <c:v>9984</c:v>
                </c:pt>
                <c:pt idx="495">
                  <c:v>10005</c:v>
                </c:pt>
                <c:pt idx="496">
                  <c:v>10025</c:v>
                </c:pt>
                <c:pt idx="497">
                  <c:v>10045</c:v>
                </c:pt>
                <c:pt idx="498">
                  <c:v>10065</c:v>
                </c:pt>
                <c:pt idx="499">
                  <c:v>10085</c:v>
                </c:pt>
              </c:numCache>
            </c:numRef>
          </c:xVal>
          <c:yVal>
            <c:numRef>
              <c:f>'P=0.005 only after filter chang'!$B$1:$B$500</c:f>
              <c:numCache>
                <c:formatCode>0</c:formatCode>
                <c:ptCount val="500"/>
                <c:pt idx="0">
                  <c:v>-7</c:v>
                </c:pt>
                <c:pt idx="1">
                  <c:v>6</c:v>
                </c:pt>
                <c:pt idx="2">
                  <c:v>5</c:v>
                </c:pt>
                <c:pt idx="3">
                  <c:v>6</c:v>
                </c:pt>
                <c:pt idx="4">
                  <c:v>4</c:v>
                </c:pt>
                <c:pt idx="5">
                  <c:v>9</c:v>
                </c:pt>
                <c:pt idx="6">
                  <c:v>5</c:v>
                </c:pt>
                <c:pt idx="7">
                  <c:v>7</c:v>
                </c:pt>
                <c:pt idx="8">
                  <c:v>0</c:v>
                </c:pt>
                <c:pt idx="9">
                  <c:v>6</c:v>
                </c:pt>
                <c:pt idx="10">
                  <c:v>-1</c:v>
                </c:pt>
                <c:pt idx="11">
                  <c:v>-2</c:v>
                </c:pt>
                <c:pt idx="12">
                  <c:v>-4</c:v>
                </c:pt>
                <c:pt idx="13">
                  <c:v>-4</c:v>
                </c:pt>
                <c:pt idx="14">
                  <c:v>1</c:v>
                </c:pt>
                <c:pt idx="15">
                  <c:v>-3</c:v>
                </c:pt>
                <c:pt idx="16">
                  <c:v>-4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-3</c:v>
                </c:pt>
                <c:pt idx="22">
                  <c:v>0</c:v>
                </c:pt>
                <c:pt idx="23">
                  <c:v>0</c:v>
                </c:pt>
                <c:pt idx="24">
                  <c:v>6</c:v>
                </c:pt>
                <c:pt idx="25">
                  <c:v>6</c:v>
                </c:pt>
                <c:pt idx="26">
                  <c:v>7</c:v>
                </c:pt>
                <c:pt idx="27">
                  <c:v>-2</c:v>
                </c:pt>
                <c:pt idx="28">
                  <c:v>6</c:v>
                </c:pt>
                <c:pt idx="29">
                  <c:v>9</c:v>
                </c:pt>
                <c:pt idx="30">
                  <c:v>14</c:v>
                </c:pt>
                <c:pt idx="31">
                  <c:v>10</c:v>
                </c:pt>
                <c:pt idx="32">
                  <c:v>4</c:v>
                </c:pt>
                <c:pt idx="33">
                  <c:v>18</c:v>
                </c:pt>
                <c:pt idx="34">
                  <c:v>20</c:v>
                </c:pt>
                <c:pt idx="35">
                  <c:v>15</c:v>
                </c:pt>
                <c:pt idx="36">
                  <c:v>22</c:v>
                </c:pt>
                <c:pt idx="37">
                  <c:v>20</c:v>
                </c:pt>
                <c:pt idx="38">
                  <c:v>25</c:v>
                </c:pt>
                <c:pt idx="39">
                  <c:v>20</c:v>
                </c:pt>
                <c:pt idx="40">
                  <c:v>13</c:v>
                </c:pt>
                <c:pt idx="41">
                  <c:v>11</c:v>
                </c:pt>
                <c:pt idx="42">
                  <c:v>12</c:v>
                </c:pt>
                <c:pt idx="43">
                  <c:v>12</c:v>
                </c:pt>
                <c:pt idx="44">
                  <c:v>6</c:v>
                </c:pt>
                <c:pt idx="45">
                  <c:v>5</c:v>
                </c:pt>
                <c:pt idx="46">
                  <c:v>-1</c:v>
                </c:pt>
                <c:pt idx="47">
                  <c:v>4</c:v>
                </c:pt>
                <c:pt idx="48">
                  <c:v>4</c:v>
                </c:pt>
                <c:pt idx="49">
                  <c:v>2</c:v>
                </c:pt>
                <c:pt idx="50">
                  <c:v>4</c:v>
                </c:pt>
                <c:pt idx="51">
                  <c:v>-6</c:v>
                </c:pt>
                <c:pt idx="52">
                  <c:v>0</c:v>
                </c:pt>
                <c:pt idx="53">
                  <c:v>-7</c:v>
                </c:pt>
                <c:pt idx="54">
                  <c:v>-7</c:v>
                </c:pt>
                <c:pt idx="55">
                  <c:v>-8</c:v>
                </c:pt>
                <c:pt idx="56">
                  <c:v>-14</c:v>
                </c:pt>
                <c:pt idx="57">
                  <c:v>-11</c:v>
                </c:pt>
                <c:pt idx="58">
                  <c:v>-13</c:v>
                </c:pt>
                <c:pt idx="59">
                  <c:v>-12</c:v>
                </c:pt>
                <c:pt idx="60">
                  <c:v>-10</c:v>
                </c:pt>
                <c:pt idx="61">
                  <c:v>-6</c:v>
                </c:pt>
                <c:pt idx="62">
                  <c:v>-9</c:v>
                </c:pt>
                <c:pt idx="63">
                  <c:v>0</c:v>
                </c:pt>
                <c:pt idx="64">
                  <c:v>-10</c:v>
                </c:pt>
                <c:pt idx="65">
                  <c:v>-4</c:v>
                </c:pt>
                <c:pt idx="66">
                  <c:v>-11</c:v>
                </c:pt>
                <c:pt idx="67">
                  <c:v>-4</c:v>
                </c:pt>
                <c:pt idx="68">
                  <c:v>-1</c:v>
                </c:pt>
                <c:pt idx="69">
                  <c:v>-4</c:v>
                </c:pt>
                <c:pt idx="70">
                  <c:v>12</c:v>
                </c:pt>
                <c:pt idx="71">
                  <c:v>6</c:v>
                </c:pt>
                <c:pt idx="72">
                  <c:v>11</c:v>
                </c:pt>
                <c:pt idx="73">
                  <c:v>10</c:v>
                </c:pt>
                <c:pt idx="74">
                  <c:v>19</c:v>
                </c:pt>
                <c:pt idx="75">
                  <c:v>30</c:v>
                </c:pt>
                <c:pt idx="76">
                  <c:v>26</c:v>
                </c:pt>
                <c:pt idx="77">
                  <c:v>28</c:v>
                </c:pt>
                <c:pt idx="78">
                  <c:v>39</c:v>
                </c:pt>
                <c:pt idx="79">
                  <c:v>35</c:v>
                </c:pt>
                <c:pt idx="80">
                  <c:v>31</c:v>
                </c:pt>
                <c:pt idx="81">
                  <c:v>29</c:v>
                </c:pt>
                <c:pt idx="82">
                  <c:v>20</c:v>
                </c:pt>
                <c:pt idx="83">
                  <c:v>20</c:v>
                </c:pt>
                <c:pt idx="84">
                  <c:v>6</c:v>
                </c:pt>
                <c:pt idx="85">
                  <c:v>9</c:v>
                </c:pt>
                <c:pt idx="86">
                  <c:v>4</c:v>
                </c:pt>
                <c:pt idx="87">
                  <c:v>3</c:v>
                </c:pt>
                <c:pt idx="88">
                  <c:v>-4</c:v>
                </c:pt>
                <c:pt idx="89">
                  <c:v>-10</c:v>
                </c:pt>
                <c:pt idx="90">
                  <c:v>-3</c:v>
                </c:pt>
                <c:pt idx="91">
                  <c:v>-7</c:v>
                </c:pt>
                <c:pt idx="92">
                  <c:v>-14</c:v>
                </c:pt>
                <c:pt idx="93">
                  <c:v>-17</c:v>
                </c:pt>
                <c:pt idx="94">
                  <c:v>-24</c:v>
                </c:pt>
                <c:pt idx="95">
                  <c:v>-27</c:v>
                </c:pt>
                <c:pt idx="96">
                  <c:v>-25</c:v>
                </c:pt>
                <c:pt idx="97">
                  <c:v>-20</c:v>
                </c:pt>
                <c:pt idx="98">
                  <c:v>-12</c:v>
                </c:pt>
                <c:pt idx="99">
                  <c:v>-5</c:v>
                </c:pt>
                <c:pt idx="100">
                  <c:v>-7</c:v>
                </c:pt>
                <c:pt idx="101">
                  <c:v>-5</c:v>
                </c:pt>
                <c:pt idx="102">
                  <c:v>0</c:v>
                </c:pt>
                <c:pt idx="103">
                  <c:v>9</c:v>
                </c:pt>
                <c:pt idx="104">
                  <c:v>11</c:v>
                </c:pt>
                <c:pt idx="105">
                  <c:v>18</c:v>
                </c:pt>
                <c:pt idx="106">
                  <c:v>13</c:v>
                </c:pt>
                <c:pt idx="107">
                  <c:v>39</c:v>
                </c:pt>
                <c:pt idx="108">
                  <c:v>46</c:v>
                </c:pt>
                <c:pt idx="109">
                  <c:v>51</c:v>
                </c:pt>
                <c:pt idx="110">
                  <c:v>47</c:v>
                </c:pt>
                <c:pt idx="111">
                  <c:v>33</c:v>
                </c:pt>
                <c:pt idx="112">
                  <c:v>19</c:v>
                </c:pt>
                <c:pt idx="113">
                  <c:v>19</c:v>
                </c:pt>
                <c:pt idx="114">
                  <c:v>10</c:v>
                </c:pt>
                <c:pt idx="115">
                  <c:v>22</c:v>
                </c:pt>
                <c:pt idx="116">
                  <c:v>9</c:v>
                </c:pt>
                <c:pt idx="117">
                  <c:v>12</c:v>
                </c:pt>
                <c:pt idx="118">
                  <c:v>5</c:v>
                </c:pt>
                <c:pt idx="119">
                  <c:v>0</c:v>
                </c:pt>
                <c:pt idx="120">
                  <c:v>-3</c:v>
                </c:pt>
                <c:pt idx="121">
                  <c:v>0</c:v>
                </c:pt>
                <c:pt idx="122">
                  <c:v>-7</c:v>
                </c:pt>
                <c:pt idx="123">
                  <c:v>-12</c:v>
                </c:pt>
                <c:pt idx="124">
                  <c:v>-7</c:v>
                </c:pt>
                <c:pt idx="125">
                  <c:v>-22</c:v>
                </c:pt>
                <c:pt idx="126">
                  <c:v>-27</c:v>
                </c:pt>
                <c:pt idx="127">
                  <c:v>-33</c:v>
                </c:pt>
                <c:pt idx="128">
                  <c:v>-29</c:v>
                </c:pt>
                <c:pt idx="129">
                  <c:v>-22</c:v>
                </c:pt>
                <c:pt idx="130">
                  <c:v>-14</c:v>
                </c:pt>
                <c:pt idx="131">
                  <c:v>-7</c:v>
                </c:pt>
                <c:pt idx="132">
                  <c:v>-6</c:v>
                </c:pt>
                <c:pt idx="133">
                  <c:v>-7</c:v>
                </c:pt>
                <c:pt idx="134">
                  <c:v>-2</c:v>
                </c:pt>
                <c:pt idx="135">
                  <c:v>11</c:v>
                </c:pt>
                <c:pt idx="136">
                  <c:v>13</c:v>
                </c:pt>
                <c:pt idx="137">
                  <c:v>23</c:v>
                </c:pt>
                <c:pt idx="138">
                  <c:v>15</c:v>
                </c:pt>
                <c:pt idx="139">
                  <c:v>32</c:v>
                </c:pt>
                <c:pt idx="140">
                  <c:v>38</c:v>
                </c:pt>
                <c:pt idx="141">
                  <c:v>49</c:v>
                </c:pt>
                <c:pt idx="142">
                  <c:v>41</c:v>
                </c:pt>
                <c:pt idx="143">
                  <c:v>29</c:v>
                </c:pt>
                <c:pt idx="144">
                  <c:v>26</c:v>
                </c:pt>
                <c:pt idx="145">
                  <c:v>18</c:v>
                </c:pt>
                <c:pt idx="146">
                  <c:v>14</c:v>
                </c:pt>
                <c:pt idx="147">
                  <c:v>16</c:v>
                </c:pt>
                <c:pt idx="148">
                  <c:v>15</c:v>
                </c:pt>
                <c:pt idx="149">
                  <c:v>8</c:v>
                </c:pt>
                <c:pt idx="150">
                  <c:v>4</c:v>
                </c:pt>
                <c:pt idx="151">
                  <c:v>-1</c:v>
                </c:pt>
                <c:pt idx="152">
                  <c:v>-2</c:v>
                </c:pt>
                <c:pt idx="153">
                  <c:v>-9</c:v>
                </c:pt>
                <c:pt idx="154">
                  <c:v>-10</c:v>
                </c:pt>
                <c:pt idx="155">
                  <c:v>-8</c:v>
                </c:pt>
                <c:pt idx="156">
                  <c:v>-17</c:v>
                </c:pt>
                <c:pt idx="157">
                  <c:v>-20</c:v>
                </c:pt>
                <c:pt idx="158">
                  <c:v>-30</c:v>
                </c:pt>
                <c:pt idx="159">
                  <c:v>-41</c:v>
                </c:pt>
                <c:pt idx="160">
                  <c:v>-38</c:v>
                </c:pt>
                <c:pt idx="161">
                  <c:v>-22</c:v>
                </c:pt>
                <c:pt idx="162">
                  <c:v>-16</c:v>
                </c:pt>
                <c:pt idx="163">
                  <c:v>-9</c:v>
                </c:pt>
                <c:pt idx="164">
                  <c:v>-3</c:v>
                </c:pt>
                <c:pt idx="165">
                  <c:v>4</c:v>
                </c:pt>
                <c:pt idx="166">
                  <c:v>10</c:v>
                </c:pt>
                <c:pt idx="167">
                  <c:v>17</c:v>
                </c:pt>
                <c:pt idx="168">
                  <c:v>21</c:v>
                </c:pt>
                <c:pt idx="169">
                  <c:v>33</c:v>
                </c:pt>
                <c:pt idx="170">
                  <c:v>38</c:v>
                </c:pt>
                <c:pt idx="171">
                  <c:v>55</c:v>
                </c:pt>
                <c:pt idx="172">
                  <c:v>55</c:v>
                </c:pt>
                <c:pt idx="173">
                  <c:v>38</c:v>
                </c:pt>
                <c:pt idx="174">
                  <c:v>26</c:v>
                </c:pt>
                <c:pt idx="175">
                  <c:v>22</c:v>
                </c:pt>
                <c:pt idx="176">
                  <c:v>14</c:v>
                </c:pt>
                <c:pt idx="177">
                  <c:v>19</c:v>
                </c:pt>
                <c:pt idx="178">
                  <c:v>17</c:v>
                </c:pt>
                <c:pt idx="179">
                  <c:v>13</c:v>
                </c:pt>
                <c:pt idx="180">
                  <c:v>9</c:v>
                </c:pt>
                <c:pt idx="181">
                  <c:v>0</c:v>
                </c:pt>
                <c:pt idx="182">
                  <c:v>4</c:v>
                </c:pt>
                <c:pt idx="183">
                  <c:v>0</c:v>
                </c:pt>
                <c:pt idx="184">
                  <c:v>-6</c:v>
                </c:pt>
                <c:pt idx="185">
                  <c:v>-16</c:v>
                </c:pt>
                <c:pt idx="186">
                  <c:v>-8</c:v>
                </c:pt>
                <c:pt idx="187">
                  <c:v>-18</c:v>
                </c:pt>
                <c:pt idx="188">
                  <c:v>-20</c:v>
                </c:pt>
                <c:pt idx="189">
                  <c:v>-31</c:v>
                </c:pt>
                <c:pt idx="190">
                  <c:v>-35</c:v>
                </c:pt>
                <c:pt idx="191">
                  <c:v>-30</c:v>
                </c:pt>
                <c:pt idx="192">
                  <c:v>-21</c:v>
                </c:pt>
                <c:pt idx="193">
                  <c:v>-14</c:v>
                </c:pt>
                <c:pt idx="194">
                  <c:v>-3</c:v>
                </c:pt>
                <c:pt idx="195">
                  <c:v>-4</c:v>
                </c:pt>
                <c:pt idx="196">
                  <c:v>-3</c:v>
                </c:pt>
                <c:pt idx="197">
                  <c:v>6</c:v>
                </c:pt>
                <c:pt idx="198">
                  <c:v>25</c:v>
                </c:pt>
                <c:pt idx="199">
                  <c:v>23</c:v>
                </c:pt>
                <c:pt idx="200">
                  <c:v>30</c:v>
                </c:pt>
                <c:pt idx="201">
                  <c:v>32</c:v>
                </c:pt>
                <c:pt idx="202">
                  <c:v>46</c:v>
                </c:pt>
                <c:pt idx="203">
                  <c:v>46</c:v>
                </c:pt>
                <c:pt idx="204">
                  <c:v>35</c:v>
                </c:pt>
                <c:pt idx="205">
                  <c:v>20</c:v>
                </c:pt>
                <c:pt idx="206">
                  <c:v>18</c:v>
                </c:pt>
                <c:pt idx="207">
                  <c:v>20</c:v>
                </c:pt>
                <c:pt idx="208">
                  <c:v>18</c:v>
                </c:pt>
                <c:pt idx="209">
                  <c:v>28</c:v>
                </c:pt>
                <c:pt idx="210">
                  <c:v>17</c:v>
                </c:pt>
                <c:pt idx="211">
                  <c:v>14</c:v>
                </c:pt>
                <c:pt idx="212">
                  <c:v>8</c:v>
                </c:pt>
                <c:pt idx="213">
                  <c:v>1</c:v>
                </c:pt>
                <c:pt idx="214">
                  <c:v>-4</c:v>
                </c:pt>
                <c:pt idx="215">
                  <c:v>-4</c:v>
                </c:pt>
                <c:pt idx="216">
                  <c:v>-2</c:v>
                </c:pt>
                <c:pt idx="217">
                  <c:v>-8</c:v>
                </c:pt>
                <c:pt idx="218">
                  <c:v>-16</c:v>
                </c:pt>
                <c:pt idx="219">
                  <c:v>-26</c:v>
                </c:pt>
                <c:pt idx="220">
                  <c:v>-31</c:v>
                </c:pt>
                <c:pt idx="221">
                  <c:v>-30</c:v>
                </c:pt>
                <c:pt idx="222">
                  <c:v>-9</c:v>
                </c:pt>
                <c:pt idx="223">
                  <c:v>-5</c:v>
                </c:pt>
                <c:pt idx="224">
                  <c:v>3</c:v>
                </c:pt>
                <c:pt idx="225">
                  <c:v>-8</c:v>
                </c:pt>
                <c:pt idx="226">
                  <c:v>-1</c:v>
                </c:pt>
                <c:pt idx="227">
                  <c:v>-3</c:v>
                </c:pt>
                <c:pt idx="228">
                  <c:v>1</c:v>
                </c:pt>
                <c:pt idx="229">
                  <c:v>12</c:v>
                </c:pt>
                <c:pt idx="230">
                  <c:v>15</c:v>
                </c:pt>
                <c:pt idx="231">
                  <c:v>13</c:v>
                </c:pt>
                <c:pt idx="232">
                  <c:v>27</c:v>
                </c:pt>
                <c:pt idx="233">
                  <c:v>30</c:v>
                </c:pt>
                <c:pt idx="234">
                  <c:v>23</c:v>
                </c:pt>
                <c:pt idx="235">
                  <c:v>22</c:v>
                </c:pt>
                <c:pt idx="236">
                  <c:v>19</c:v>
                </c:pt>
                <c:pt idx="237">
                  <c:v>15</c:v>
                </c:pt>
                <c:pt idx="238">
                  <c:v>22</c:v>
                </c:pt>
                <c:pt idx="239">
                  <c:v>24</c:v>
                </c:pt>
                <c:pt idx="240">
                  <c:v>29</c:v>
                </c:pt>
                <c:pt idx="241">
                  <c:v>19</c:v>
                </c:pt>
                <c:pt idx="242">
                  <c:v>17</c:v>
                </c:pt>
                <c:pt idx="243">
                  <c:v>10</c:v>
                </c:pt>
                <c:pt idx="244">
                  <c:v>15</c:v>
                </c:pt>
                <c:pt idx="245">
                  <c:v>3</c:v>
                </c:pt>
                <c:pt idx="246">
                  <c:v>3</c:v>
                </c:pt>
                <c:pt idx="247">
                  <c:v>9</c:v>
                </c:pt>
                <c:pt idx="248">
                  <c:v>5</c:v>
                </c:pt>
                <c:pt idx="249">
                  <c:v>5</c:v>
                </c:pt>
                <c:pt idx="250">
                  <c:v>8</c:v>
                </c:pt>
                <c:pt idx="251">
                  <c:v>8</c:v>
                </c:pt>
                <c:pt idx="252">
                  <c:v>10</c:v>
                </c:pt>
                <c:pt idx="253">
                  <c:v>4</c:v>
                </c:pt>
                <c:pt idx="254">
                  <c:v>3</c:v>
                </c:pt>
                <c:pt idx="255">
                  <c:v>7</c:v>
                </c:pt>
                <c:pt idx="256">
                  <c:v>1</c:v>
                </c:pt>
                <c:pt idx="257">
                  <c:v>0</c:v>
                </c:pt>
                <c:pt idx="258">
                  <c:v>1</c:v>
                </c:pt>
                <c:pt idx="259">
                  <c:v>6</c:v>
                </c:pt>
                <c:pt idx="260">
                  <c:v>6</c:v>
                </c:pt>
                <c:pt idx="261">
                  <c:v>13</c:v>
                </c:pt>
                <c:pt idx="262">
                  <c:v>5</c:v>
                </c:pt>
                <c:pt idx="263">
                  <c:v>14</c:v>
                </c:pt>
                <c:pt idx="264">
                  <c:v>13</c:v>
                </c:pt>
                <c:pt idx="265">
                  <c:v>13</c:v>
                </c:pt>
                <c:pt idx="266">
                  <c:v>4</c:v>
                </c:pt>
                <c:pt idx="267">
                  <c:v>2</c:v>
                </c:pt>
                <c:pt idx="268">
                  <c:v>5</c:v>
                </c:pt>
                <c:pt idx="269">
                  <c:v>1</c:v>
                </c:pt>
                <c:pt idx="270">
                  <c:v>11</c:v>
                </c:pt>
                <c:pt idx="271">
                  <c:v>11</c:v>
                </c:pt>
                <c:pt idx="272">
                  <c:v>3</c:v>
                </c:pt>
                <c:pt idx="273">
                  <c:v>4</c:v>
                </c:pt>
                <c:pt idx="274">
                  <c:v>3</c:v>
                </c:pt>
                <c:pt idx="275">
                  <c:v>-2</c:v>
                </c:pt>
                <c:pt idx="276">
                  <c:v>8</c:v>
                </c:pt>
                <c:pt idx="277">
                  <c:v>2</c:v>
                </c:pt>
                <c:pt idx="278">
                  <c:v>0</c:v>
                </c:pt>
                <c:pt idx="279">
                  <c:v>9</c:v>
                </c:pt>
                <c:pt idx="280">
                  <c:v>-1</c:v>
                </c:pt>
                <c:pt idx="281">
                  <c:v>0</c:v>
                </c:pt>
                <c:pt idx="282">
                  <c:v>8</c:v>
                </c:pt>
                <c:pt idx="283">
                  <c:v>3</c:v>
                </c:pt>
                <c:pt idx="284">
                  <c:v>6</c:v>
                </c:pt>
                <c:pt idx="285">
                  <c:v>4</c:v>
                </c:pt>
                <c:pt idx="286">
                  <c:v>7</c:v>
                </c:pt>
                <c:pt idx="287">
                  <c:v>11</c:v>
                </c:pt>
                <c:pt idx="288">
                  <c:v>14</c:v>
                </c:pt>
                <c:pt idx="289">
                  <c:v>14</c:v>
                </c:pt>
                <c:pt idx="290">
                  <c:v>13</c:v>
                </c:pt>
                <c:pt idx="291">
                  <c:v>11</c:v>
                </c:pt>
                <c:pt idx="292">
                  <c:v>17</c:v>
                </c:pt>
                <c:pt idx="293">
                  <c:v>19</c:v>
                </c:pt>
                <c:pt idx="294">
                  <c:v>23</c:v>
                </c:pt>
                <c:pt idx="295">
                  <c:v>18</c:v>
                </c:pt>
                <c:pt idx="296">
                  <c:v>32</c:v>
                </c:pt>
                <c:pt idx="297">
                  <c:v>31</c:v>
                </c:pt>
                <c:pt idx="298">
                  <c:v>23</c:v>
                </c:pt>
                <c:pt idx="299">
                  <c:v>28</c:v>
                </c:pt>
                <c:pt idx="300">
                  <c:v>17</c:v>
                </c:pt>
                <c:pt idx="301">
                  <c:v>16</c:v>
                </c:pt>
                <c:pt idx="302">
                  <c:v>24</c:v>
                </c:pt>
                <c:pt idx="303">
                  <c:v>16</c:v>
                </c:pt>
                <c:pt idx="304">
                  <c:v>19</c:v>
                </c:pt>
                <c:pt idx="305">
                  <c:v>18</c:v>
                </c:pt>
                <c:pt idx="306">
                  <c:v>9</c:v>
                </c:pt>
                <c:pt idx="307">
                  <c:v>7</c:v>
                </c:pt>
                <c:pt idx="308">
                  <c:v>-1</c:v>
                </c:pt>
                <c:pt idx="309">
                  <c:v>-7</c:v>
                </c:pt>
                <c:pt idx="310">
                  <c:v>-10</c:v>
                </c:pt>
                <c:pt idx="311">
                  <c:v>-7</c:v>
                </c:pt>
                <c:pt idx="312">
                  <c:v>-14</c:v>
                </c:pt>
                <c:pt idx="313">
                  <c:v>-23</c:v>
                </c:pt>
                <c:pt idx="314">
                  <c:v>-27</c:v>
                </c:pt>
                <c:pt idx="315">
                  <c:v>-31</c:v>
                </c:pt>
                <c:pt idx="316">
                  <c:v>-28</c:v>
                </c:pt>
                <c:pt idx="317">
                  <c:v>-17</c:v>
                </c:pt>
                <c:pt idx="318">
                  <c:v>-10</c:v>
                </c:pt>
                <c:pt idx="319">
                  <c:v>0</c:v>
                </c:pt>
                <c:pt idx="320">
                  <c:v>-9</c:v>
                </c:pt>
                <c:pt idx="321">
                  <c:v>0</c:v>
                </c:pt>
                <c:pt idx="322">
                  <c:v>-4</c:v>
                </c:pt>
                <c:pt idx="323">
                  <c:v>6</c:v>
                </c:pt>
                <c:pt idx="324">
                  <c:v>9</c:v>
                </c:pt>
                <c:pt idx="325">
                  <c:v>21</c:v>
                </c:pt>
                <c:pt idx="326">
                  <c:v>23</c:v>
                </c:pt>
                <c:pt idx="327">
                  <c:v>29</c:v>
                </c:pt>
                <c:pt idx="328">
                  <c:v>37</c:v>
                </c:pt>
                <c:pt idx="329">
                  <c:v>46</c:v>
                </c:pt>
                <c:pt idx="330">
                  <c:v>47</c:v>
                </c:pt>
                <c:pt idx="331">
                  <c:v>35</c:v>
                </c:pt>
                <c:pt idx="332">
                  <c:v>19</c:v>
                </c:pt>
                <c:pt idx="333">
                  <c:v>20</c:v>
                </c:pt>
                <c:pt idx="334">
                  <c:v>21</c:v>
                </c:pt>
                <c:pt idx="335">
                  <c:v>11</c:v>
                </c:pt>
                <c:pt idx="336">
                  <c:v>12</c:v>
                </c:pt>
                <c:pt idx="337">
                  <c:v>12</c:v>
                </c:pt>
                <c:pt idx="338">
                  <c:v>2</c:v>
                </c:pt>
                <c:pt idx="339">
                  <c:v>-4</c:v>
                </c:pt>
                <c:pt idx="340">
                  <c:v>-8</c:v>
                </c:pt>
                <c:pt idx="341">
                  <c:v>-15</c:v>
                </c:pt>
                <c:pt idx="342">
                  <c:v>-16</c:v>
                </c:pt>
                <c:pt idx="343">
                  <c:v>-13</c:v>
                </c:pt>
                <c:pt idx="344">
                  <c:v>-16</c:v>
                </c:pt>
                <c:pt idx="345">
                  <c:v>-28</c:v>
                </c:pt>
                <c:pt idx="346">
                  <c:v>-36</c:v>
                </c:pt>
                <c:pt idx="347">
                  <c:v>-33</c:v>
                </c:pt>
                <c:pt idx="348">
                  <c:v>-26</c:v>
                </c:pt>
                <c:pt idx="349">
                  <c:v>-18</c:v>
                </c:pt>
                <c:pt idx="350">
                  <c:v>-11</c:v>
                </c:pt>
                <c:pt idx="351">
                  <c:v>-5</c:v>
                </c:pt>
                <c:pt idx="352">
                  <c:v>3</c:v>
                </c:pt>
                <c:pt idx="353">
                  <c:v>14</c:v>
                </c:pt>
                <c:pt idx="354">
                  <c:v>24</c:v>
                </c:pt>
                <c:pt idx="355">
                  <c:v>25</c:v>
                </c:pt>
                <c:pt idx="356">
                  <c:v>43</c:v>
                </c:pt>
                <c:pt idx="357">
                  <c:v>58</c:v>
                </c:pt>
                <c:pt idx="358">
                  <c:v>55</c:v>
                </c:pt>
                <c:pt idx="359">
                  <c:v>45</c:v>
                </c:pt>
                <c:pt idx="360">
                  <c:v>29</c:v>
                </c:pt>
                <c:pt idx="361">
                  <c:v>20</c:v>
                </c:pt>
                <c:pt idx="362">
                  <c:v>20</c:v>
                </c:pt>
                <c:pt idx="363">
                  <c:v>18</c:v>
                </c:pt>
                <c:pt idx="364">
                  <c:v>21</c:v>
                </c:pt>
                <c:pt idx="365">
                  <c:v>24</c:v>
                </c:pt>
                <c:pt idx="366">
                  <c:v>16</c:v>
                </c:pt>
                <c:pt idx="367">
                  <c:v>9</c:v>
                </c:pt>
                <c:pt idx="368">
                  <c:v>1</c:v>
                </c:pt>
                <c:pt idx="369">
                  <c:v>-4</c:v>
                </c:pt>
                <c:pt idx="370">
                  <c:v>-7</c:v>
                </c:pt>
                <c:pt idx="371">
                  <c:v>-1</c:v>
                </c:pt>
                <c:pt idx="372">
                  <c:v>-8</c:v>
                </c:pt>
                <c:pt idx="373">
                  <c:v>-17</c:v>
                </c:pt>
                <c:pt idx="374">
                  <c:v>-24</c:v>
                </c:pt>
                <c:pt idx="375">
                  <c:v>-31</c:v>
                </c:pt>
                <c:pt idx="376">
                  <c:v>-39</c:v>
                </c:pt>
                <c:pt idx="377">
                  <c:v>-35</c:v>
                </c:pt>
                <c:pt idx="378">
                  <c:v>-21</c:v>
                </c:pt>
                <c:pt idx="379">
                  <c:v>-12</c:v>
                </c:pt>
                <c:pt idx="380">
                  <c:v>-12</c:v>
                </c:pt>
                <c:pt idx="381">
                  <c:v>-6</c:v>
                </c:pt>
                <c:pt idx="382">
                  <c:v>1</c:v>
                </c:pt>
                <c:pt idx="383">
                  <c:v>3</c:v>
                </c:pt>
                <c:pt idx="384">
                  <c:v>12</c:v>
                </c:pt>
                <c:pt idx="385">
                  <c:v>24</c:v>
                </c:pt>
                <c:pt idx="386">
                  <c:v>20</c:v>
                </c:pt>
                <c:pt idx="387">
                  <c:v>34</c:v>
                </c:pt>
                <c:pt idx="388">
                  <c:v>35</c:v>
                </c:pt>
                <c:pt idx="389">
                  <c:v>46</c:v>
                </c:pt>
                <c:pt idx="390">
                  <c:v>37</c:v>
                </c:pt>
                <c:pt idx="391">
                  <c:v>28</c:v>
                </c:pt>
                <c:pt idx="392">
                  <c:v>17</c:v>
                </c:pt>
                <c:pt idx="393">
                  <c:v>26</c:v>
                </c:pt>
                <c:pt idx="394">
                  <c:v>19</c:v>
                </c:pt>
                <c:pt idx="395">
                  <c:v>27</c:v>
                </c:pt>
                <c:pt idx="396">
                  <c:v>24</c:v>
                </c:pt>
                <c:pt idx="397">
                  <c:v>14</c:v>
                </c:pt>
                <c:pt idx="398">
                  <c:v>15</c:v>
                </c:pt>
                <c:pt idx="399">
                  <c:v>0</c:v>
                </c:pt>
                <c:pt idx="400">
                  <c:v>-3</c:v>
                </c:pt>
                <c:pt idx="401">
                  <c:v>0</c:v>
                </c:pt>
                <c:pt idx="402">
                  <c:v>-5</c:v>
                </c:pt>
                <c:pt idx="403">
                  <c:v>-15</c:v>
                </c:pt>
                <c:pt idx="404">
                  <c:v>-17</c:v>
                </c:pt>
                <c:pt idx="405">
                  <c:v>-24</c:v>
                </c:pt>
                <c:pt idx="406">
                  <c:v>-37</c:v>
                </c:pt>
                <c:pt idx="407">
                  <c:v>-25</c:v>
                </c:pt>
                <c:pt idx="408">
                  <c:v>-21</c:v>
                </c:pt>
                <c:pt idx="409">
                  <c:v>-13</c:v>
                </c:pt>
                <c:pt idx="410">
                  <c:v>-6</c:v>
                </c:pt>
                <c:pt idx="411">
                  <c:v>-13</c:v>
                </c:pt>
                <c:pt idx="412">
                  <c:v>-2</c:v>
                </c:pt>
                <c:pt idx="413">
                  <c:v>-5</c:v>
                </c:pt>
                <c:pt idx="414">
                  <c:v>-5</c:v>
                </c:pt>
                <c:pt idx="415">
                  <c:v>4</c:v>
                </c:pt>
                <c:pt idx="416">
                  <c:v>9</c:v>
                </c:pt>
                <c:pt idx="417">
                  <c:v>10</c:v>
                </c:pt>
                <c:pt idx="418">
                  <c:v>20</c:v>
                </c:pt>
                <c:pt idx="419">
                  <c:v>18</c:v>
                </c:pt>
                <c:pt idx="420">
                  <c:v>17</c:v>
                </c:pt>
                <c:pt idx="421">
                  <c:v>17</c:v>
                </c:pt>
                <c:pt idx="422">
                  <c:v>14</c:v>
                </c:pt>
                <c:pt idx="423">
                  <c:v>11</c:v>
                </c:pt>
                <c:pt idx="424">
                  <c:v>16</c:v>
                </c:pt>
                <c:pt idx="425">
                  <c:v>19</c:v>
                </c:pt>
                <c:pt idx="426">
                  <c:v>19</c:v>
                </c:pt>
                <c:pt idx="427">
                  <c:v>18</c:v>
                </c:pt>
                <c:pt idx="428">
                  <c:v>8</c:v>
                </c:pt>
                <c:pt idx="429">
                  <c:v>5</c:v>
                </c:pt>
                <c:pt idx="430">
                  <c:v>0</c:v>
                </c:pt>
                <c:pt idx="431">
                  <c:v>13</c:v>
                </c:pt>
                <c:pt idx="432">
                  <c:v>-5</c:v>
                </c:pt>
                <c:pt idx="433">
                  <c:v>-1</c:v>
                </c:pt>
                <c:pt idx="434">
                  <c:v>0</c:v>
                </c:pt>
                <c:pt idx="435">
                  <c:v>-2</c:v>
                </c:pt>
                <c:pt idx="436">
                  <c:v>0</c:v>
                </c:pt>
                <c:pt idx="437">
                  <c:v>-2</c:v>
                </c:pt>
                <c:pt idx="438">
                  <c:v>-3</c:v>
                </c:pt>
                <c:pt idx="439">
                  <c:v>0</c:v>
                </c:pt>
                <c:pt idx="440">
                  <c:v>6</c:v>
                </c:pt>
                <c:pt idx="441">
                  <c:v>13</c:v>
                </c:pt>
                <c:pt idx="442">
                  <c:v>14</c:v>
                </c:pt>
                <c:pt idx="443">
                  <c:v>12</c:v>
                </c:pt>
                <c:pt idx="444">
                  <c:v>8</c:v>
                </c:pt>
                <c:pt idx="445">
                  <c:v>15</c:v>
                </c:pt>
                <c:pt idx="446">
                  <c:v>15</c:v>
                </c:pt>
                <c:pt idx="447">
                  <c:v>23</c:v>
                </c:pt>
                <c:pt idx="448">
                  <c:v>22</c:v>
                </c:pt>
                <c:pt idx="449">
                  <c:v>37</c:v>
                </c:pt>
                <c:pt idx="450">
                  <c:v>33</c:v>
                </c:pt>
                <c:pt idx="451">
                  <c:v>32</c:v>
                </c:pt>
                <c:pt idx="452">
                  <c:v>24</c:v>
                </c:pt>
                <c:pt idx="453">
                  <c:v>26</c:v>
                </c:pt>
                <c:pt idx="454">
                  <c:v>20</c:v>
                </c:pt>
                <c:pt idx="455">
                  <c:v>20</c:v>
                </c:pt>
                <c:pt idx="456">
                  <c:v>22</c:v>
                </c:pt>
                <c:pt idx="457">
                  <c:v>20</c:v>
                </c:pt>
                <c:pt idx="458">
                  <c:v>18</c:v>
                </c:pt>
                <c:pt idx="459">
                  <c:v>12</c:v>
                </c:pt>
                <c:pt idx="460">
                  <c:v>4</c:v>
                </c:pt>
                <c:pt idx="461">
                  <c:v>0</c:v>
                </c:pt>
                <c:pt idx="462">
                  <c:v>-4</c:v>
                </c:pt>
                <c:pt idx="463">
                  <c:v>-10</c:v>
                </c:pt>
                <c:pt idx="464">
                  <c:v>-10</c:v>
                </c:pt>
                <c:pt idx="465">
                  <c:v>-15</c:v>
                </c:pt>
                <c:pt idx="466">
                  <c:v>-22</c:v>
                </c:pt>
                <c:pt idx="467">
                  <c:v>-31</c:v>
                </c:pt>
                <c:pt idx="468">
                  <c:v>-32</c:v>
                </c:pt>
                <c:pt idx="469">
                  <c:v>-35</c:v>
                </c:pt>
                <c:pt idx="470">
                  <c:v>-24</c:v>
                </c:pt>
                <c:pt idx="471">
                  <c:v>-18</c:v>
                </c:pt>
                <c:pt idx="472">
                  <c:v>-11</c:v>
                </c:pt>
                <c:pt idx="473">
                  <c:v>-11</c:v>
                </c:pt>
                <c:pt idx="474">
                  <c:v>-11</c:v>
                </c:pt>
                <c:pt idx="475">
                  <c:v>0</c:v>
                </c:pt>
                <c:pt idx="476">
                  <c:v>-1</c:v>
                </c:pt>
                <c:pt idx="477">
                  <c:v>7</c:v>
                </c:pt>
                <c:pt idx="478">
                  <c:v>20</c:v>
                </c:pt>
                <c:pt idx="479">
                  <c:v>14</c:v>
                </c:pt>
                <c:pt idx="480">
                  <c:v>32</c:v>
                </c:pt>
                <c:pt idx="481">
                  <c:v>38</c:v>
                </c:pt>
                <c:pt idx="482">
                  <c:v>47</c:v>
                </c:pt>
                <c:pt idx="483">
                  <c:v>50</c:v>
                </c:pt>
                <c:pt idx="484">
                  <c:v>39</c:v>
                </c:pt>
                <c:pt idx="485">
                  <c:v>23</c:v>
                </c:pt>
                <c:pt idx="486">
                  <c:v>18</c:v>
                </c:pt>
                <c:pt idx="487">
                  <c:v>11</c:v>
                </c:pt>
                <c:pt idx="488">
                  <c:v>14</c:v>
                </c:pt>
                <c:pt idx="489">
                  <c:v>19</c:v>
                </c:pt>
                <c:pt idx="490">
                  <c:v>10</c:v>
                </c:pt>
                <c:pt idx="491">
                  <c:v>2</c:v>
                </c:pt>
                <c:pt idx="492">
                  <c:v>1</c:v>
                </c:pt>
                <c:pt idx="493">
                  <c:v>-6</c:v>
                </c:pt>
                <c:pt idx="494">
                  <c:v>0</c:v>
                </c:pt>
                <c:pt idx="495">
                  <c:v>-11</c:v>
                </c:pt>
                <c:pt idx="496">
                  <c:v>-11</c:v>
                </c:pt>
                <c:pt idx="497">
                  <c:v>-19</c:v>
                </c:pt>
                <c:pt idx="498">
                  <c:v>-29</c:v>
                </c:pt>
                <c:pt idx="499">
                  <c:v>-36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94-40BB-B2A0-DCC050E0AA65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'P=0.005 only after filter chang'!$A$1:$A$500</c:f>
              <c:numCache>
                <c:formatCode>0</c:formatCode>
                <c:ptCount val="500"/>
                <c:pt idx="0">
                  <c:v>25</c:v>
                </c:pt>
                <c:pt idx="1">
                  <c:v>45</c:v>
                </c:pt>
                <c:pt idx="2">
                  <c:v>66</c:v>
                </c:pt>
                <c:pt idx="3">
                  <c:v>86</c:v>
                </c:pt>
                <c:pt idx="4">
                  <c:v>106</c:v>
                </c:pt>
                <c:pt idx="5">
                  <c:v>126</c:v>
                </c:pt>
                <c:pt idx="6">
                  <c:v>146</c:v>
                </c:pt>
                <c:pt idx="7">
                  <c:v>166</c:v>
                </c:pt>
                <c:pt idx="8">
                  <c:v>186</c:v>
                </c:pt>
                <c:pt idx="9">
                  <c:v>207</c:v>
                </c:pt>
                <c:pt idx="10">
                  <c:v>227</c:v>
                </c:pt>
                <c:pt idx="11">
                  <c:v>247</c:v>
                </c:pt>
                <c:pt idx="12">
                  <c:v>267</c:v>
                </c:pt>
                <c:pt idx="13">
                  <c:v>287</c:v>
                </c:pt>
                <c:pt idx="14">
                  <c:v>307</c:v>
                </c:pt>
                <c:pt idx="15">
                  <c:v>327</c:v>
                </c:pt>
                <c:pt idx="16">
                  <c:v>347</c:v>
                </c:pt>
                <c:pt idx="17">
                  <c:v>368</c:v>
                </c:pt>
                <c:pt idx="18">
                  <c:v>388</c:v>
                </c:pt>
                <c:pt idx="19">
                  <c:v>408</c:v>
                </c:pt>
                <c:pt idx="20">
                  <c:v>428</c:v>
                </c:pt>
                <c:pt idx="21">
                  <c:v>448</c:v>
                </c:pt>
                <c:pt idx="22">
                  <c:v>468</c:v>
                </c:pt>
                <c:pt idx="23">
                  <c:v>488</c:v>
                </c:pt>
                <c:pt idx="24">
                  <c:v>509</c:v>
                </c:pt>
                <c:pt idx="25">
                  <c:v>529</c:v>
                </c:pt>
                <c:pt idx="26">
                  <c:v>549</c:v>
                </c:pt>
                <c:pt idx="27">
                  <c:v>569</c:v>
                </c:pt>
                <c:pt idx="28">
                  <c:v>589</c:v>
                </c:pt>
                <c:pt idx="29">
                  <c:v>609</c:v>
                </c:pt>
                <c:pt idx="30">
                  <c:v>630</c:v>
                </c:pt>
                <c:pt idx="31">
                  <c:v>650</c:v>
                </c:pt>
                <c:pt idx="32">
                  <c:v>670</c:v>
                </c:pt>
                <c:pt idx="33">
                  <c:v>690</c:v>
                </c:pt>
                <c:pt idx="34">
                  <c:v>710</c:v>
                </c:pt>
                <c:pt idx="35">
                  <c:v>730</c:v>
                </c:pt>
                <c:pt idx="36">
                  <c:v>750</c:v>
                </c:pt>
                <c:pt idx="37">
                  <c:v>771</c:v>
                </c:pt>
                <c:pt idx="38">
                  <c:v>791</c:v>
                </c:pt>
                <c:pt idx="39">
                  <c:v>811</c:v>
                </c:pt>
                <c:pt idx="40">
                  <c:v>831</c:v>
                </c:pt>
                <c:pt idx="41">
                  <c:v>851</c:v>
                </c:pt>
                <c:pt idx="42">
                  <c:v>871</c:v>
                </c:pt>
                <c:pt idx="43">
                  <c:v>891</c:v>
                </c:pt>
                <c:pt idx="44">
                  <c:v>912</c:v>
                </c:pt>
                <c:pt idx="45">
                  <c:v>932</c:v>
                </c:pt>
                <c:pt idx="46">
                  <c:v>952</c:v>
                </c:pt>
                <c:pt idx="47">
                  <c:v>972</c:v>
                </c:pt>
                <c:pt idx="48">
                  <c:v>992</c:v>
                </c:pt>
                <c:pt idx="49">
                  <c:v>1012</c:v>
                </c:pt>
                <c:pt idx="50">
                  <c:v>1032</c:v>
                </c:pt>
                <c:pt idx="51">
                  <c:v>1053</c:v>
                </c:pt>
                <c:pt idx="52">
                  <c:v>1073</c:v>
                </c:pt>
                <c:pt idx="53">
                  <c:v>1093</c:v>
                </c:pt>
                <c:pt idx="54">
                  <c:v>1113</c:v>
                </c:pt>
                <c:pt idx="55">
                  <c:v>1133</c:v>
                </c:pt>
                <c:pt idx="56">
                  <c:v>1153</c:v>
                </c:pt>
                <c:pt idx="57">
                  <c:v>1174</c:v>
                </c:pt>
                <c:pt idx="58">
                  <c:v>1194</c:v>
                </c:pt>
                <c:pt idx="59">
                  <c:v>1214</c:v>
                </c:pt>
                <c:pt idx="60">
                  <c:v>1234</c:v>
                </c:pt>
                <c:pt idx="61">
                  <c:v>1254</c:v>
                </c:pt>
                <c:pt idx="62">
                  <c:v>1274</c:v>
                </c:pt>
                <c:pt idx="63">
                  <c:v>1295</c:v>
                </c:pt>
                <c:pt idx="64">
                  <c:v>1315</c:v>
                </c:pt>
                <c:pt idx="65">
                  <c:v>1335</c:v>
                </c:pt>
                <c:pt idx="66">
                  <c:v>1355</c:v>
                </c:pt>
                <c:pt idx="67">
                  <c:v>1375</c:v>
                </c:pt>
                <c:pt idx="68">
                  <c:v>1395</c:v>
                </c:pt>
                <c:pt idx="69">
                  <c:v>1416</c:v>
                </c:pt>
                <c:pt idx="70">
                  <c:v>1436</c:v>
                </c:pt>
                <c:pt idx="71">
                  <c:v>1456</c:v>
                </c:pt>
                <c:pt idx="72">
                  <c:v>1476</c:v>
                </c:pt>
                <c:pt idx="73">
                  <c:v>1496</c:v>
                </c:pt>
                <c:pt idx="74">
                  <c:v>1516</c:v>
                </c:pt>
                <c:pt idx="75">
                  <c:v>1537</c:v>
                </c:pt>
                <c:pt idx="76">
                  <c:v>1557</c:v>
                </c:pt>
                <c:pt idx="77">
                  <c:v>1577</c:v>
                </c:pt>
                <c:pt idx="78">
                  <c:v>1597</c:v>
                </c:pt>
                <c:pt idx="79">
                  <c:v>1617</c:v>
                </c:pt>
                <c:pt idx="80">
                  <c:v>1637</c:v>
                </c:pt>
                <c:pt idx="81">
                  <c:v>1658</c:v>
                </c:pt>
                <c:pt idx="82">
                  <c:v>1678</c:v>
                </c:pt>
                <c:pt idx="83">
                  <c:v>1698</c:v>
                </c:pt>
                <c:pt idx="84">
                  <c:v>1718</c:v>
                </c:pt>
                <c:pt idx="85">
                  <c:v>1738</c:v>
                </c:pt>
                <c:pt idx="86">
                  <c:v>1758</c:v>
                </c:pt>
                <c:pt idx="87">
                  <c:v>1778</c:v>
                </c:pt>
                <c:pt idx="88">
                  <c:v>1799</c:v>
                </c:pt>
                <c:pt idx="89">
                  <c:v>1819</c:v>
                </c:pt>
                <c:pt idx="90">
                  <c:v>1839</c:v>
                </c:pt>
                <c:pt idx="91">
                  <c:v>1859</c:v>
                </c:pt>
                <c:pt idx="92">
                  <c:v>1879</c:v>
                </c:pt>
                <c:pt idx="93">
                  <c:v>1899</c:v>
                </c:pt>
                <c:pt idx="94">
                  <c:v>1920</c:v>
                </c:pt>
                <c:pt idx="95">
                  <c:v>1940</c:v>
                </c:pt>
                <c:pt idx="96">
                  <c:v>1960</c:v>
                </c:pt>
                <c:pt idx="97">
                  <c:v>1980</c:v>
                </c:pt>
                <c:pt idx="98">
                  <c:v>2000</c:v>
                </c:pt>
                <c:pt idx="99">
                  <c:v>2020</c:v>
                </c:pt>
                <c:pt idx="100">
                  <c:v>2041</c:v>
                </c:pt>
                <c:pt idx="101">
                  <c:v>2061</c:v>
                </c:pt>
                <c:pt idx="102">
                  <c:v>2081</c:v>
                </c:pt>
                <c:pt idx="103">
                  <c:v>2101</c:v>
                </c:pt>
                <c:pt idx="104">
                  <c:v>2121</c:v>
                </c:pt>
                <c:pt idx="105">
                  <c:v>2141</c:v>
                </c:pt>
                <c:pt idx="106">
                  <c:v>2162</c:v>
                </c:pt>
                <c:pt idx="107">
                  <c:v>2182</c:v>
                </c:pt>
                <c:pt idx="108">
                  <c:v>2202</c:v>
                </c:pt>
                <c:pt idx="109">
                  <c:v>2222</c:v>
                </c:pt>
                <c:pt idx="110">
                  <c:v>2242</c:v>
                </c:pt>
                <c:pt idx="111">
                  <c:v>2262</c:v>
                </c:pt>
                <c:pt idx="112">
                  <c:v>2283</c:v>
                </c:pt>
                <c:pt idx="113">
                  <c:v>2303</c:v>
                </c:pt>
                <c:pt idx="114">
                  <c:v>2323</c:v>
                </c:pt>
                <c:pt idx="115">
                  <c:v>2343</c:v>
                </c:pt>
                <c:pt idx="116">
                  <c:v>2363</c:v>
                </c:pt>
                <c:pt idx="117">
                  <c:v>2383</c:v>
                </c:pt>
                <c:pt idx="118">
                  <c:v>2403</c:v>
                </c:pt>
                <c:pt idx="119">
                  <c:v>2424</c:v>
                </c:pt>
                <c:pt idx="120">
                  <c:v>2444</c:v>
                </c:pt>
                <c:pt idx="121">
                  <c:v>2464</c:v>
                </c:pt>
                <c:pt idx="122">
                  <c:v>2484</c:v>
                </c:pt>
                <c:pt idx="123">
                  <c:v>2504</c:v>
                </c:pt>
                <c:pt idx="124">
                  <c:v>2524</c:v>
                </c:pt>
                <c:pt idx="125">
                  <c:v>2545</c:v>
                </c:pt>
                <c:pt idx="126">
                  <c:v>2565</c:v>
                </c:pt>
                <c:pt idx="127">
                  <c:v>2585</c:v>
                </c:pt>
                <c:pt idx="128">
                  <c:v>2605</c:v>
                </c:pt>
                <c:pt idx="129">
                  <c:v>2625</c:v>
                </c:pt>
                <c:pt idx="130">
                  <c:v>2645</c:v>
                </c:pt>
                <c:pt idx="131">
                  <c:v>2666</c:v>
                </c:pt>
                <c:pt idx="132">
                  <c:v>2686</c:v>
                </c:pt>
                <c:pt idx="133">
                  <c:v>2706</c:v>
                </c:pt>
                <c:pt idx="134">
                  <c:v>2726</c:v>
                </c:pt>
                <c:pt idx="135">
                  <c:v>2746</c:v>
                </c:pt>
                <c:pt idx="136">
                  <c:v>2766</c:v>
                </c:pt>
                <c:pt idx="137">
                  <c:v>2787</c:v>
                </c:pt>
                <c:pt idx="138">
                  <c:v>2807</c:v>
                </c:pt>
                <c:pt idx="139">
                  <c:v>2827</c:v>
                </c:pt>
                <c:pt idx="140">
                  <c:v>2847</c:v>
                </c:pt>
                <c:pt idx="141">
                  <c:v>2867</c:v>
                </c:pt>
                <c:pt idx="142">
                  <c:v>2887</c:v>
                </c:pt>
                <c:pt idx="143">
                  <c:v>2908</c:v>
                </c:pt>
                <c:pt idx="144">
                  <c:v>2928</c:v>
                </c:pt>
                <c:pt idx="145">
                  <c:v>2948</c:v>
                </c:pt>
                <c:pt idx="146">
                  <c:v>2968</c:v>
                </c:pt>
                <c:pt idx="147">
                  <c:v>2988</c:v>
                </c:pt>
                <c:pt idx="148">
                  <c:v>3008</c:v>
                </c:pt>
                <c:pt idx="149">
                  <c:v>3028</c:v>
                </c:pt>
                <c:pt idx="150">
                  <c:v>3049</c:v>
                </c:pt>
                <c:pt idx="151">
                  <c:v>3069</c:v>
                </c:pt>
                <c:pt idx="152">
                  <c:v>3089</c:v>
                </c:pt>
                <c:pt idx="153">
                  <c:v>3109</c:v>
                </c:pt>
                <c:pt idx="154">
                  <c:v>3129</c:v>
                </c:pt>
                <c:pt idx="155">
                  <c:v>3149</c:v>
                </c:pt>
                <c:pt idx="156">
                  <c:v>3170</c:v>
                </c:pt>
                <c:pt idx="157">
                  <c:v>3190</c:v>
                </c:pt>
                <c:pt idx="158">
                  <c:v>3210</c:v>
                </c:pt>
                <c:pt idx="159">
                  <c:v>3230</c:v>
                </c:pt>
                <c:pt idx="160">
                  <c:v>3250</c:v>
                </c:pt>
                <c:pt idx="161">
                  <c:v>3270</c:v>
                </c:pt>
                <c:pt idx="162">
                  <c:v>3290</c:v>
                </c:pt>
                <c:pt idx="163">
                  <c:v>3311</c:v>
                </c:pt>
                <c:pt idx="164">
                  <c:v>3331</c:v>
                </c:pt>
                <c:pt idx="165">
                  <c:v>3351</c:v>
                </c:pt>
                <c:pt idx="166">
                  <c:v>3371</c:v>
                </c:pt>
                <c:pt idx="167">
                  <c:v>3391</c:v>
                </c:pt>
                <c:pt idx="168">
                  <c:v>3411</c:v>
                </c:pt>
                <c:pt idx="169">
                  <c:v>3432</c:v>
                </c:pt>
                <c:pt idx="170">
                  <c:v>3452</c:v>
                </c:pt>
                <c:pt idx="171">
                  <c:v>3472</c:v>
                </c:pt>
                <c:pt idx="172">
                  <c:v>3492</c:v>
                </c:pt>
                <c:pt idx="173">
                  <c:v>3512</c:v>
                </c:pt>
                <c:pt idx="174">
                  <c:v>3533</c:v>
                </c:pt>
                <c:pt idx="175">
                  <c:v>3553</c:v>
                </c:pt>
                <c:pt idx="176">
                  <c:v>3573</c:v>
                </c:pt>
                <c:pt idx="177">
                  <c:v>3593</c:v>
                </c:pt>
                <c:pt idx="178">
                  <c:v>3613</c:v>
                </c:pt>
                <c:pt idx="179">
                  <c:v>3633</c:v>
                </c:pt>
                <c:pt idx="180">
                  <c:v>3654</c:v>
                </c:pt>
                <c:pt idx="181">
                  <c:v>3674</c:v>
                </c:pt>
                <c:pt idx="182">
                  <c:v>3694</c:v>
                </c:pt>
                <c:pt idx="183">
                  <c:v>3714</c:v>
                </c:pt>
                <c:pt idx="184">
                  <c:v>3734</c:v>
                </c:pt>
                <c:pt idx="185">
                  <c:v>3754</c:v>
                </c:pt>
                <c:pt idx="186">
                  <c:v>3774</c:v>
                </c:pt>
                <c:pt idx="187">
                  <c:v>3795</c:v>
                </c:pt>
                <c:pt idx="188">
                  <c:v>3815</c:v>
                </c:pt>
                <c:pt idx="189">
                  <c:v>3835</c:v>
                </c:pt>
                <c:pt idx="190">
                  <c:v>3855</c:v>
                </c:pt>
                <c:pt idx="191">
                  <c:v>3875</c:v>
                </c:pt>
                <c:pt idx="192">
                  <c:v>3896</c:v>
                </c:pt>
                <c:pt idx="193">
                  <c:v>3916</c:v>
                </c:pt>
                <c:pt idx="194">
                  <c:v>3936</c:v>
                </c:pt>
                <c:pt idx="195">
                  <c:v>3956</c:v>
                </c:pt>
                <c:pt idx="196">
                  <c:v>3976</c:v>
                </c:pt>
                <c:pt idx="197">
                  <c:v>3996</c:v>
                </c:pt>
                <c:pt idx="198">
                  <c:v>4016</c:v>
                </c:pt>
                <c:pt idx="199">
                  <c:v>4037</c:v>
                </c:pt>
                <c:pt idx="200">
                  <c:v>4057</c:v>
                </c:pt>
                <c:pt idx="201">
                  <c:v>4077</c:v>
                </c:pt>
                <c:pt idx="202">
                  <c:v>4097</c:v>
                </c:pt>
                <c:pt idx="203">
                  <c:v>4117</c:v>
                </c:pt>
                <c:pt idx="204">
                  <c:v>4137</c:v>
                </c:pt>
                <c:pt idx="205">
                  <c:v>4158</c:v>
                </c:pt>
                <c:pt idx="206">
                  <c:v>4178</c:v>
                </c:pt>
                <c:pt idx="207">
                  <c:v>4198</c:v>
                </c:pt>
                <c:pt idx="208">
                  <c:v>4218</c:v>
                </c:pt>
                <c:pt idx="209">
                  <c:v>4238</c:v>
                </c:pt>
                <c:pt idx="210">
                  <c:v>4258</c:v>
                </c:pt>
                <c:pt idx="211">
                  <c:v>4278</c:v>
                </c:pt>
                <c:pt idx="212">
                  <c:v>4299</c:v>
                </c:pt>
                <c:pt idx="213">
                  <c:v>4319</c:v>
                </c:pt>
                <c:pt idx="214">
                  <c:v>4339</c:v>
                </c:pt>
                <c:pt idx="215">
                  <c:v>4359</c:v>
                </c:pt>
                <c:pt idx="216">
                  <c:v>4379</c:v>
                </c:pt>
                <c:pt idx="217">
                  <c:v>4399</c:v>
                </c:pt>
                <c:pt idx="218">
                  <c:v>4420</c:v>
                </c:pt>
                <c:pt idx="219">
                  <c:v>4440</c:v>
                </c:pt>
                <c:pt idx="220">
                  <c:v>4460</c:v>
                </c:pt>
                <c:pt idx="221">
                  <c:v>4480</c:v>
                </c:pt>
                <c:pt idx="222">
                  <c:v>4500</c:v>
                </c:pt>
                <c:pt idx="223">
                  <c:v>4520</c:v>
                </c:pt>
                <c:pt idx="224">
                  <c:v>4541</c:v>
                </c:pt>
                <c:pt idx="225">
                  <c:v>4561</c:v>
                </c:pt>
                <c:pt idx="226">
                  <c:v>4581</c:v>
                </c:pt>
                <c:pt idx="227">
                  <c:v>4601</c:v>
                </c:pt>
                <c:pt idx="228">
                  <c:v>4621</c:v>
                </c:pt>
                <c:pt idx="229">
                  <c:v>4641</c:v>
                </c:pt>
                <c:pt idx="230">
                  <c:v>4662</c:v>
                </c:pt>
                <c:pt idx="231">
                  <c:v>4682</c:v>
                </c:pt>
                <c:pt idx="232">
                  <c:v>4702</c:v>
                </c:pt>
                <c:pt idx="233">
                  <c:v>4722</c:v>
                </c:pt>
                <c:pt idx="234">
                  <c:v>4742</c:v>
                </c:pt>
                <c:pt idx="235">
                  <c:v>4762</c:v>
                </c:pt>
                <c:pt idx="236">
                  <c:v>4782</c:v>
                </c:pt>
                <c:pt idx="237">
                  <c:v>4803</c:v>
                </c:pt>
                <c:pt idx="238">
                  <c:v>4823</c:v>
                </c:pt>
                <c:pt idx="239">
                  <c:v>4843</c:v>
                </c:pt>
                <c:pt idx="240">
                  <c:v>4863</c:v>
                </c:pt>
                <c:pt idx="241">
                  <c:v>4883</c:v>
                </c:pt>
                <c:pt idx="242">
                  <c:v>4903</c:v>
                </c:pt>
                <c:pt idx="243">
                  <c:v>4924</c:v>
                </c:pt>
                <c:pt idx="244">
                  <c:v>4944</c:v>
                </c:pt>
                <c:pt idx="245">
                  <c:v>4964</c:v>
                </c:pt>
                <c:pt idx="246">
                  <c:v>4984</c:v>
                </c:pt>
                <c:pt idx="247">
                  <c:v>5004</c:v>
                </c:pt>
                <c:pt idx="248">
                  <c:v>5024</c:v>
                </c:pt>
                <c:pt idx="249">
                  <c:v>5045</c:v>
                </c:pt>
                <c:pt idx="250">
                  <c:v>5065</c:v>
                </c:pt>
                <c:pt idx="251">
                  <c:v>5085</c:v>
                </c:pt>
                <c:pt idx="252">
                  <c:v>5105</c:v>
                </c:pt>
                <c:pt idx="253">
                  <c:v>5125</c:v>
                </c:pt>
                <c:pt idx="254">
                  <c:v>5145</c:v>
                </c:pt>
                <c:pt idx="255">
                  <c:v>5166</c:v>
                </c:pt>
                <c:pt idx="256">
                  <c:v>5186</c:v>
                </c:pt>
                <c:pt idx="257">
                  <c:v>5206</c:v>
                </c:pt>
                <c:pt idx="258">
                  <c:v>5226</c:v>
                </c:pt>
                <c:pt idx="259">
                  <c:v>5246</c:v>
                </c:pt>
                <c:pt idx="260">
                  <c:v>5266</c:v>
                </c:pt>
                <c:pt idx="261">
                  <c:v>5287</c:v>
                </c:pt>
                <c:pt idx="262">
                  <c:v>5307</c:v>
                </c:pt>
                <c:pt idx="263">
                  <c:v>5327</c:v>
                </c:pt>
                <c:pt idx="264">
                  <c:v>5347</c:v>
                </c:pt>
                <c:pt idx="265">
                  <c:v>5367</c:v>
                </c:pt>
                <c:pt idx="266">
                  <c:v>5387</c:v>
                </c:pt>
                <c:pt idx="267">
                  <c:v>5408</c:v>
                </c:pt>
                <c:pt idx="268">
                  <c:v>5428</c:v>
                </c:pt>
                <c:pt idx="269">
                  <c:v>5448</c:v>
                </c:pt>
                <c:pt idx="270">
                  <c:v>5468</c:v>
                </c:pt>
                <c:pt idx="271">
                  <c:v>5488</c:v>
                </c:pt>
                <c:pt idx="272">
                  <c:v>5508</c:v>
                </c:pt>
                <c:pt idx="273">
                  <c:v>5529</c:v>
                </c:pt>
                <c:pt idx="274">
                  <c:v>5549</c:v>
                </c:pt>
                <c:pt idx="275">
                  <c:v>5569</c:v>
                </c:pt>
                <c:pt idx="276">
                  <c:v>5589</c:v>
                </c:pt>
                <c:pt idx="277">
                  <c:v>5609</c:v>
                </c:pt>
                <c:pt idx="278">
                  <c:v>5629</c:v>
                </c:pt>
                <c:pt idx="279">
                  <c:v>5649</c:v>
                </c:pt>
                <c:pt idx="280">
                  <c:v>5670</c:v>
                </c:pt>
                <c:pt idx="281">
                  <c:v>5690</c:v>
                </c:pt>
                <c:pt idx="282">
                  <c:v>5710</c:v>
                </c:pt>
                <c:pt idx="283">
                  <c:v>5730</c:v>
                </c:pt>
                <c:pt idx="284">
                  <c:v>5750</c:v>
                </c:pt>
                <c:pt idx="285">
                  <c:v>5770</c:v>
                </c:pt>
                <c:pt idx="286">
                  <c:v>5791</c:v>
                </c:pt>
                <c:pt idx="287">
                  <c:v>5811</c:v>
                </c:pt>
                <c:pt idx="288">
                  <c:v>5831</c:v>
                </c:pt>
                <c:pt idx="289">
                  <c:v>5851</c:v>
                </c:pt>
                <c:pt idx="290">
                  <c:v>5871</c:v>
                </c:pt>
                <c:pt idx="291">
                  <c:v>5891</c:v>
                </c:pt>
                <c:pt idx="292">
                  <c:v>5912</c:v>
                </c:pt>
                <c:pt idx="293">
                  <c:v>5932</c:v>
                </c:pt>
                <c:pt idx="294">
                  <c:v>5952</c:v>
                </c:pt>
                <c:pt idx="295">
                  <c:v>5972</c:v>
                </c:pt>
                <c:pt idx="296">
                  <c:v>5992</c:v>
                </c:pt>
                <c:pt idx="297">
                  <c:v>6012</c:v>
                </c:pt>
                <c:pt idx="298">
                  <c:v>6033</c:v>
                </c:pt>
                <c:pt idx="299">
                  <c:v>6053</c:v>
                </c:pt>
                <c:pt idx="300">
                  <c:v>6073</c:v>
                </c:pt>
                <c:pt idx="301">
                  <c:v>6093</c:v>
                </c:pt>
                <c:pt idx="302">
                  <c:v>6113</c:v>
                </c:pt>
                <c:pt idx="303">
                  <c:v>6133</c:v>
                </c:pt>
                <c:pt idx="304">
                  <c:v>6154</c:v>
                </c:pt>
                <c:pt idx="305">
                  <c:v>6174</c:v>
                </c:pt>
                <c:pt idx="306">
                  <c:v>6194</c:v>
                </c:pt>
                <c:pt idx="307">
                  <c:v>6214</c:v>
                </c:pt>
                <c:pt idx="308">
                  <c:v>6234</c:v>
                </c:pt>
                <c:pt idx="309">
                  <c:v>6254</c:v>
                </c:pt>
                <c:pt idx="310">
                  <c:v>6275</c:v>
                </c:pt>
                <c:pt idx="311">
                  <c:v>6295</c:v>
                </c:pt>
                <c:pt idx="312">
                  <c:v>6315</c:v>
                </c:pt>
                <c:pt idx="313">
                  <c:v>6335</c:v>
                </c:pt>
                <c:pt idx="314">
                  <c:v>6355</c:v>
                </c:pt>
                <c:pt idx="315">
                  <c:v>6375</c:v>
                </c:pt>
                <c:pt idx="316">
                  <c:v>6395</c:v>
                </c:pt>
                <c:pt idx="317">
                  <c:v>6416</c:v>
                </c:pt>
                <c:pt idx="318">
                  <c:v>6436</c:v>
                </c:pt>
                <c:pt idx="319">
                  <c:v>6456</c:v>
                </c:pt>
                <c:pt idx="320">
                  <c:v>6476</c:v>
                </c:pt>
                <c:pt idx="321">
                  <c:v>6496</c:v>
                </c:pt>
                <c:pt idx="322">
                  <c:v>6516</c:v>
                </c:pt>
                <c:pt idx="323">
                  <c:v>6537</c:v>
                </c:pt>
                <c:pt idx="324">
                  <c:v>6557</c:v>
                </c:pt>
                <c:pt idx="325">
                  <c:v>6577</c:v>
                </c:pt>
                <c:pt idx="326">
                  <c:v>6597</c:v>
                </c:pt>
                <c:pt idx="327">
                  <c:v>6617</c:v>
                </c:pt>
                <c:pt idx="328">
                  <c:v>6637</c:v>
                </c:pt>
                <c:pt idx="329">
                  <c:v>6658</c:v>
                </c:pt>
                <c:pt idx="330">
                  <c:v>6678</c:v>
                </c:pt>
                <c:pt idx="331">
                  <c:v>6698</c:v>
                </c:pt>
                <c:pt idx="332">
                  <c:v>6718</c:v>
                </c:pt>
                <c:pt idx="333">
                  <c:v>6738</c:v>
                </c:pt>
                <c:pt idx="334">
                  <c:v>6758</c:v>
                </c:pt>
                <c:pt idx="335">
                  <c:v>6779</c:v>
                </c:pt>
                <c:pt idx="336">
                  <c:v>6799</c:v>
                </c:pt>
                <c:pt idx="337">
                  <c:v>6819</c:v>
                </c:pt>
                <c:pt idx="338">
                  <c:v>6839</c:v>
                </c:pt>
                <c:pt idx="339">
                  <c:v>6859</c:v>
                </c:pt>
                <c:pt idx="340">
                  <c:v>6879</c:v>
                </c:pt>
                <c:pt idx="341">
                  <c:v>6899</c:v>
                </c:pt>
                <c:pt idx="342">
                  <c:v>6920</c:v>
                </c:pt>
                <c:pt idx="343">
                  <c:v>6940</c:v>
                </c:pt>
                <c:pt idx="344">
                  <c:v>6960</c:v>
                </c:pt>
                <c:pt idx="345">
                  <c:v>6980</c:v>
                </c:pt>
                <c:pt idx="346">
                  <c:v>7000</c:v>
                </c:pt>
                <c:pt idx="347">
                  <c:v>7020</c:v>
                </c:pt>
                <c:pt idx="348">
                  <c:v>7041</c:v>
                </c:pt>
                <c:pt idx="349">
                  <c:v>7061</c:v>
                </c:pt>
                <c:pt idx="350">
                  <c:v>7081</c:v>
                </c:pt>
                <c:pt idx="351">
                  <c:v>7101</c:v>
                </c:pt>
                <c:pt idx="352">
                  <c:v>7121</c:v>
                </c:pt>
                <c:pt idx="353">
                  <c:v>7141</c:v>
                </c:pt>
                <c:pt idx="354">
                  <c:v>7162</c:v>
                </c:pt>
                <c:pt idx="355">
                  <c:v>7182</c:v>
                </c:pt>
                <c:pt idx="356">
                  <c:v>7202</c:v>
                </c:pt>
                <c:pt idx="357">
                  <c:v>7222</c:v>
                </c:pt>
                <c:pt idx="358">
                  <c:v>7242</c:v>
                </c:pt>
                <c:pt idx="359">
                  <c:v>7262</c:v>
                </c:pt>
                <c:pt idx="360">
                  <c:v>7283</c:v>
                </c:pt>
                <c:pt idx="361">
                  <c:v>7303</c:v>
                </c:pt>
                <c:pt idx="362">
                  <c:v>7323</c:v>
                </c:pt>
                <c:pt idx="363">
                  <c:v>7343</c:v>
                </c:pt>
                <c:pt idx="364">
                  <c:v>7363</c:v>
                </c:pt>
                <c:pt idx="365">
                  <c:v>7383</c:v>
                </c:pt>
                <c:pt idx="366">
                  <c:v>7404</c:v>
                </c:pt>
                <c:pt idx="367">
                  <c:v>7424</c:v>
                </c:pt>
                <c:pt idx="368">
                  <c:v>7444</c:v>
                </c:pt>
                <c:pt idx="369">
                  <c:v>7464</c:v>
                </c:pt>
                <c:pt idx="370">
                  <c:v>7484</c:v>
                </c:pt>
                <c:pt idx="371">
                  <c:v>7504</c:v>
                </c:pt>
                <c:pt idx="372">
                  <c:v>7524</c:v>
                </c:pt>
                <c:pt idx="373">
                  <c:v>7545</c:v>
                </c:pt>
                <c:pt idx="374">
                  <c:v>7565</c:v>
                </c:pt>
                <c:pt idx="375">
                  <c:v>7585</c:v>
                </c:pt>
                <c:pt idx="376">
                  <c:v>7605</c:v>
                </c:pt>
                <c:pt idx="377">
                  <c:v>7625</c:v>
                </c:pt>
                <c:pt idx="378">
                  <c:v>7646</c:v>
                </c:pt>
                <c:pt idx="379">
                  <c:v>7666</c:v>
                </c:pt>
                <c:pt idx="380">
                  <c:v>7686</c:v>
                </c:pt>
                <c:pt idx="381">
                  <c:v>7706</c:v>
                </c:pt>
                <c:pt idx="382">
                  <c:v>7726</c:v>
                </c:pt>
                <c:pt idx="383">
                  <c:v>7746</c:v>
                </c:pt>
                <c:pt idx="384">
                  <c:v>7766</c:v>
                </c:pt>
                <c:pt idx="385">
                  <c:v>7787</c:v>
                </c:pt>
                <c:pt idx="386">
                  <c:v>7807</c:v>
                </c:pt>
                <c:pt idx="387">
                  <c:v>7827</c:v>
                </c:pt>
                <c:pt idx="388">
                  <c:v>7847</c:v>
                </c:pt>
                <c:pt idx="389">
                  <c:v>7867</c:v>
                </c:pt>
                <c:pt idx="390">
                  <c:v>7888</c:v>
                </c:pt>
                <c:pt idx="391">
                  <c:v>7908</c:v>
                </c:pt>
                <c:pt idx="392">
                  <c:v>7928</c:v>
                </c:pt>
                <c:pt idx="393">
                  <c:v>7948</c:v>
                </c:pt>
                <c:pt idx="394">
                  <c:v>7968</c:v>
                </c:pt>
                <c:pt idx="395">
                  <c:v>7988</c:v>
                </c:pt>
                <c:pt idx="396">
                  <c:v>8009</c:v>
                </c:pt>
                <c:pt idx="397">
                  <c:v>8029</c:v>
                </c:pt>
                <c:pt idx="398">
                  <c:v>8049</c:v>
                </c:pt>
                <c:pt idx="399">
                  <c:v>8069</c:v>
                </c:pt>
                <c:pt idx="400">
                  <c:v>8089</c:v>
                </c:pt>
                <c:pt idx="401">
                  <c:v>8110</c:v>
                </c:pt>
                <c:pt idx="402">
                  <c:v>8130</c:v>
                </c:pt>
                <c:pt idx="403">
                  <c:v>8150</c:v>
                </c:pt>
                <c:pt idx="404">
                  <c:v>8170</c:v>
                </c:pt>
                <c:pt idx="405">
                  <c:v>8190</c:v>
                </c:pt>
                <c:pt idx="406">
                  <c:v>8210</c:v>
                </c:pt>
                <c:pt idx="407">
                  <c:v>8231</c:v>
                </c:pt>
                <c:pt idx="408">
                  <c:v>8251</c:v>
                </c:pt>
                <c:pt idx="409">
                  <c:v>8271</c:v>
                </c:pt>
                <c:pt idx="410">
                  <c:v>8291</c:v>
                </c:pt>
                <c:pt idx="411">
                  <c:v>8311</c:v>
                </c:pt>
                <c:pt idx="412">
                  <c:v>8332</c:v>
                </c:pt>
                <c:pt idx="413">
                  <c:v>8352</c:v>
                </c:pt>
                <c:pt idx="414">
                  <c:v>8372</c:v>
                </c:pt>
                <c:pt idx="415">
                  <c:v>8392</c:v>
                </c:pt>
                <c:pt idx="416">
                  <c:v>8412</c:v>
                </c:pt>
                <c:pt idx="417">
                  <c:v>8432</c:v>
                </c:pt>
                <c:pt idx="418">
                  <c:v>8453</c:v>
                </c:pt>
                <c:pt idx="419">
                  <c:v>8473</c:v>
                </c:pt>
                <c:pt idx="420">
                  <c:v>8493</c:v>
                </c:pt>
                <c:pt idx="421">
                  <c:v>8513</c:v>
                </c:pt>
                <c:pt idx="422">
                  <c:v>8533</c:v>
                </c:pt>
                <c:pt idx="423">
                  <c:v>8553</c:v>
                </c:pt>
                <c:pt idx="424">
                  <c:v>8574</c:v>
                </c:pt>
                <c:pt idx="425">
                  <c:v>8594</c:v>
                </c:pt>
                <c:pt idx="426">
                  <c:v>8614</c:v>
                </c:pt>
                <c:pt idx="427">
                  <c:v>8634</c:v>
                </c:pt>
                <c:pt idx="428">
                  <c:v>8654</c:v>
                </c:pt>
                <c:pt idx="429">
                  <c:v>8675</c:v>
                </c:pt>
                <c:pt idx="430">
                  <c:v>8695</c:v>
                </c:pt>
                <c:pt idx="431">
                  <c:v>8715</c:v>
                </c:pt>
                <c:pt idx="432">
                  <c:v>8735</c:v>
                </c:pt>
                <c:pt idx="433">
                  <c:v>8755</c:v>
                </c:pt>
                <c:pt idx="434">
                  <c:v>8775</c:v>
                </c:pt>
                <c:pt idx="435">
                  <c:v>8795</c:v>
                </c:pt>
                <c:pt idx="436">
                  <c:v>8815</c:v>
                </c:pt>
                <c:pt idx="437">
                  <c:v>8836</c:v>
                </c:pt>
                <c:pt idx="438">
                  <c:v>8856</c:v>
                </c:pt>
                <c:pt idx="439">
                  <c:v>8876</c:v>
                </c:pt>
                <c:pt idx="440">
                  <c:v>8896</c:v>
                </c:pt>
                <c:pt idx="441">
                  <c:v>8916</c:v>
                </c:pt>
                <c:pt idx="442">
                  <c:v>8936</c:v>
                </c:pt>
                <c:pt idx="443">
                  <c:v>8957</c:v>
                </c:pt>
                <c:pt idx="444">
                  <c:v>8977</c:v>
                </c:pt>
                <c:pt idx="445">
                  <c:v>8997</c:v>
                </c:pt>
                <c:pt idx="446">
                  <c:v>9017</c:v>
                </c:pt>
                <c:pt idx="447">
                  <c:v>9037</c:v>
                </c:pt>
                <c:pt idx="448">
                  <c:v>9057</c:v>
                </c:pt>
                <c:pt idx="449">
                  <c:v>9077</c:v>
                </c:pt>
                <c:pt idx="450">
                  <c:v>9098</c:v>
                </c:pt>
                <c:pt idx="451">
                  <c:v>9118</c:v>
                </c:pt>
                <c:pt idx="452">
                  <c:v>9138</c:v>
                </c:pt>
                <c:pt idx="453">
                  <c:v>9158</c:v>
                </c:pt>
                <c:pt idx="454">
                  <c:v>9178</c:v>
                </c:pt>
                <c:pt idx="455">
                  <c:v>9198</c:v>
                </c:pt>
                <c:pt idx="456">
                  <c:v>9219</c:v>
                </c:pt>
                <c:pt idx="457">
                  <c:v>9239</c:v>
                </c:pt>
                <c:pt idx="458">
                  <c:v>9259</c:v>
                </c:pt>
                <c:pt idx="459">
                  <c:v>9279</c:v>
                </c:pt>
                <c:pt idx="460">
                  <c:v>9299</c:v>
                </c:pt>
                <c:pt idx="461">
                  <c:v>9319</c:v>
                </c:pt>
                <c:pt idx="462">
                  <c:v>9339</c:v>
                </c:pt>
                <c:pt idx="463">
                  <c:v>9360</c:v>
                </c:pt>
                <c:pt idx="464">
                  <c:v>9380</c:v>
                </c:pt>
                <c:pt idx="465">
                  <c:v>9400</c:v>
                </c:pt>
                <c:pt idx="466">
                  <c:v>9420</c:v>
                </c:pt>
                <c:pt idx="467">
                  <c:v>9440</c:v>
                </c:pt>
                <c:pt idx="468">
                  <c:v>9460</c:v>
                </c:pt>
                <c:pt idx="469">
                  <c:v>9481</c:v>
                </c:pt>
                <c:pt idx="470">
                  <c:v>9501</c:v>
                </c:pt>
                <c:pt idx="471">
                  <c:v>9521</c:v>
                </c:pt>
                <c:pt idx="472">
                  <c:v>9541</c:v>
                </c:pt>
                <c:pt idx="473">
                  <c:v>9561</c:v>
                </c:pt>
                <c:pt idx="474">
                  <c:v>9581</c:v>
                </c:pt>
                <c:pt idx="475">
                  <c:v>9601</c:v>
                </c:pt>
                <c:pt idx="476">
                  <c:v>9622</c:v>
                </c:pt>
                <c:pt idx="477">
                  <c:v>9642</c:v>
                </c:pt>
                <c:pt idx="478">
                  <c:v>9662</c:v>
                </c:pt>
                <c:pt idx="479">
                  <c:v>9682</c:v>
                </c:pt>
                <c:pt idx="480">
                  <c:v>9702</c:v>
                </c:pt>
                <c:pt idx="481">
                  <c:v>9722</c:v>
                </c:pt>
                <c:pt idx="482">
                  <c:v>9742</c:v>
                </c:pt>
                <c:pt idx="483">
                  <c:v>9763</c:v>
                </c:pt>
                <c:pt idx="484">
                  <c:v>9783</c:v>
                </c:pt>
                <c:pt idx="485">
                  <c:v>9803</c:v>
                </c:pt>
                <c:pt idx="486">
                  <c:v>9823</c:v>
                </c:pt>
                <c:pt idx="487">
                  <c:v>9843</c:v>
                </c:pt>
                <c:pt idx="488">
                  <c:v>9863</c:v>
                </c:pt>
                <c:pt idx="489">
                  <c:v>9884</c:v>
                </c:pt>
                <c:pt idx="490">
                  <c:v>9904</c:v>
                </c:pt>
                <c:pt idx="491">
                  <c:v>9924</c:v>
                </c:pt>
                <c:pt idx="492">
                  <c:v>9944</c:v>
                </c:pt>
                <c:pt idx="493">
                  <c:v>9964</c:v>
                </c:pt>
                <c:pt idx="494">
                  <c:v>9984</c:v>
                </c:pt>
                <c:pt idx="495">
                  <c:v>10005</c:v>
                </c:pt>
                <c:pt idx="496">
                  <c:v>10025</c:v>
                </c:pt>
                <c:pt idx="497">
                  <c:v>10045</c:v>
                </c:pt>
                <c:pt idx="498">
                  <c:v>10065</c:v>
                </c:pt>
                <c:pt idx="499">
                  <c:v>10085</c:v>
                </c:pt>
              </c:numCache>
            </c:numRef>
          </c:xVal>
          <c:yVal>
            <c:numRef>
              <c:f>'P=0.005 only after filter chang'!$C$1:$C$500</c:f>
              <c:numCache>
                <c:formatCode>0</c:formatCode>
                <c:ptCount val="500"/>
                <c:pt idx="0">
                  <c:v>6</c:v>
                </c:pt>
                <c:pt idx="1">
                  <c:v>-1</c:v>
                </c:pt>
                <c:pt idx="2">
                  <c:v>-3</c:v>
                </c:pt>
                <c:pt idx="3">
                  <c:v>-3</c:v>
                </c:pt>
                <c:pt idx="4">
                  <c:v>0</c:v>
                </c:pt>
                <c:pt idx="5">
                  <c:v>-2</c:v>
                </c:pt>
                <c:pt idx="6">
                  <c:v>4</c:v>
                </c:pt>
                <c:pt idx="7">
                  <c:v>-3</c:v>
                </c:pt>
                <c:pt idx="8">
                  <c:v>6</c:v>
                </c:pt>
                <c:pt idx="9">
                  <c:v>-3</c:v>
                </c:pt>
                <c:pt idx="10">
                  <c:v>14</c:v>
                </c:pt>
                <c:pt idx="11">
                  <c:v>5</c:v>
                </c:pt>
                <c:pt idx="12">
                  <c:v>-5</c:v>
                </c:pt>
                <c:pt idx="13">
                  <c:v>-1</c:v>
                </c:pt>
                <c:pt idx="14">
                  <c:v>-2</c:v>
                </c:pt>
                <c:pt idx="15">
                  <c:v>-4</c:v>
                </c:pt>
                <c:pt idx="16">
                  <c:v>2</c:v>
                </c:pt>
                <c:pt idx="17">
                  <c:v>0</c:v>
                </c:pt>
                <c:pt idx="18">
                  <c:v>3</c:v>
                </c:pt>
                <c:pt idx="19">
                  <c:v>8</c:v>
                </c:pt>
                <c:pt idx="20">
                  <c:v>1</c:v>
                </c:pt>
                <c:pt idx="21">
                  <c:v>7</c:v>
                </c:pt>
                <c:pt idx="22">
                  <c:v>-1</c:v>
                </c:pt>
                <c:pt idx="23">
                  <c:v>-8</c:v>
                </c:pt>
                <c:pt idx="24">
                  <c:v>-10</c:v>
                </c:pt>
                <c:pt idx="25">
                  <c:v>-7</c:v>
                </c:pt>
                <c:pt idx="26">
                  <c:v>1</c:v>
                </c:pt>
                <c:pt idx="27">
                  <c:v>2</c:v>
                </c:pt>
                <c:pt idx="28">
                  <c:v>-2</c:v>
                </c:pt>
                <c:pt idx="29">
                  <c:v>-13</c:v>
                </c:pt>
                <c:pt idx="30">
                  <c:v>-16</c:v>
                </c:pt>
                <c:pt idx="31">
                  <c:v>-1</c:v>
                </c:pt>
                <c:pt idx="32">
                  <c:v>-7</c:v>
                </c:pt>
                <c:pt idx="33">
                  <c:v>-18</c:v>
                </c:pt>
                <c:pt idx="34">
                  <c:v>-9</c:v>
                </c:pt>
                <c:pt idx="35">
                  <c:v>-9</c:v>
                </c:pt>
                <c:pt idx="36">
                  <c:v>-23</c:v>
                </c:pt>
                <c:pt idx="37">
                  <c:v>-10</c:v>
                </c:pt>
                <c:pt idx="38">
                  <c:v>-19</c:v>
                </c:pt>
                <c:pt idx="39">
                  <c:v>-5</c:v>
                </c:pt>
                <c:pt idx="40">
                  <c:v>-13</c:v>
                </c:pt>
                <c:pt idx="41">
                  <c:v>0</c:v>
                </c:pt>
                <c:pt idx="42">
                  <c:v>-1</c:v>
                </c:pt>
                <c:pt idx="43">
                  <c:v>-7</c:v>
                </c:pt>
                <c:pt idx="44">
                  <c:v>9</c:v>
                </c:pt>
                <c:pt idx="45">
                  <c:v>8</c:v>
                </c:pt>
                <c:pt idx="46">
                  <c:v>4</c:v>
                </c:pt>
                <c:pt idx="47">
                  <c:v>0</c:v>
                </c:pt>
                <c:pt idx="48">
                  <c:v>7</c:v>
                </c:pt>
                <c:pt idx="49">
                  <c:v>7</c:v>
                </c:pt>
                <c:pt idx="50">
                  <c:v>19</c:v>
                </c:pt>
                <c:pt idx="51">
                  <c:v>22</c:v>
                </c:pt>
                <c:pt idx="52">
                  <c:v>23</c:v>
                </c:pt>
                <c:pt idx="53">
                  <c:v>21</c:v>
                </c:pt>
                <c:pt idx="54">
                  <c:v>18</c:v>
                </c:pt>
                <c:pt idx="55">
                  <c:v>9</c:v>
                </c:pt>
                <c:pt idx="56">
                  <c:v>12</c:v>
                </c:pt>
                <c:pt idx="57">
                  <c:v>11</c:v>
                </c:pt>
                <c:pt idx="58">
                  <c:v>11</c:v>
                </c:pt>
                <c:pt idx="59">
                  <c:v>6</c:v>
                </c:pt>
                <c:pt idx="60">
                  <c:v>6</c:v>
                </c:pt>
                <c:pt idx="61">
                  <c:v>0</c:v>
                </c:pt>
                <c:pt idx="62">
                  <c:v>-10</c:v>
                </c:pt>
                <c:pt idx="63">
                  <c:v>-14</c:v>
                </c:pt>
                <c:pt idx="64">
                  <c:v>-11</c:v>
                </c:pt>
                <c:pt idx="65">
                  <c:v>-21</c:v>
                </c:pt>
                <c:pt idx="66">
                  <c:v>-28</c:v>
                </c:pt>
                <c:pt idx="67">
                  <c:v>-44</c:v>
                </c:pt>
                <c:pt idx="68">
                  <c:v>-39</c:v>
                </c:pt>
                <c:pt idx="69">
                  <c:v>-28</c:v>
                </c:pt>
                <c:pt idx="70">
                  <c:v>-37</c:v>
                </c:pt>
                <c:pt idx="71">
                  <c:v>-29</c:v>
                </c:pt>
                <c:pt idx="72">
                  <c:v>-37</c:v>
                </c:pt>
                <c:pt idx="73">
                  <c:v>-35</c:v>
                </c:pt>
                <c:pt idx="74">
                  <c:v>-29</c:v>
                </c:pt>
                <c:pt idx="75">
                  <c:v>-36</c:v>
                </c:pt>
                <c:pt idx="76">
                  <c:v>-16</c:v>
                </c:pt>
                <c:pt idx="77">
                  <c:v>1</c:v>
                </c:pt>
                <c:pt idx="78">
                  <c:v>-8</c:v>
                </c:pt>
                <c:pt idx="79">
                  <c:v>-8</c:v>
                </c:pt>
                <c:pt idx="80">
                  <c:v>10</c:v>
                </c:pt>
                <c:pt idx="81">
                  <c:v>0</c:v>
                </c:pt>
                <c:pt idx="82">
                  <c:v>9</c:v>
                </c:pt>
                <c:pt idx="83">
                  <c:v>8</c:v>
                </c:pt>
                <c:pt idx="84">
                  <c:v>16</c:v>
                </c:pt>
                <c:pt idx="85">
                  <c:v>0</c:v>
                </c:pt>
                <c:pt idx="86">
                  <c:v>0</c:v>
                </c:pt>
                <c:pt idx="87">
                  <c:v>7</c:v>
                </c:pt>
                <c:pt idx="88">
                  <c:v>7</c:v>
                </c:pt>
                <c:pt idx="89">
                  <c:v>5</c:v>
                </c:pt>
                <c:pt idx="90">
                  <c:v>-8</c:v>
                </c:pt>
                <c:pt idx="91">
                  <c:v>-9</c:v>
                </c:pt>
                <c:pt idx="92">
                  <c:v>-3</c:v>
                </c:pt>
                <c:pt idx="93">
                  <c:v>5</c:v>
                </c:pt>
                <c:pt idx="94">
                  <c:v>5</c:v>
                </c:pt>
                <c:pt idx="95">
                  <c:v>6</c:v>
                </c:pt>
                <c:pt idx="96">
                  <c:v>4</c:v>
                </c:pt>
                <c:pt idx="97">
                  <c:v>2</c:v>
                </c:pt>
                <c:pt idx="98">
                  <c:v>1</c:v>
                </c:pt>
                <c:pt idx="99">
                  <c:v>4</c:v>
                </c:pt>
                <c:pt idx="100">
                  <c:v>5</c:v>
                </c:pt>
                <c:pt idx="101">
                  <c:v>2</c:v>
                </c:pt>
                <c:pt idx="102">
                  <c:v>-14</c:v>
                </c:pt>
                <c:pt idx="103">
                  <c:v>-12</c:v>
                </c:pt>
                <c:pt idx="104">
                  <c:v>1</c:v>
                </c:pt>
                <c:pt idx="105">
                  <c:v>0</c:v>
                </c:pt>
                <c:pt idx="106">
                  <c:v>-16</c:v>
                </c:pt>
                <c:pt idx="107">
                  <c:v>-4</c:v>
                </c:pt>
                <c:pt idx="108">
                  <c:v>-12</c:v>
                </c:pt>
                <c:pt idx="109">
                  <c:v>-7</c:v>
                </c:pt>
                <c:pt idx="110">
                  <c:v>-16</c:v>
                </c:pt>
                <c:pt idx="111">
                  <c:v>-4</c:v>
                </c:pt>
                <c:pt idx="112">
                  <c:v>0</c:v>
                </c:pt>
                <c:pt idx="113">
                  <c:v>-9</c:v>
                </c:pt>
                <c:pt idx="114">
                  <c:v>5</c:v>
                </c:pt>
                <c:pt idx="115">
                  <c:v>-9</c:v>
                </c:pt>
                <c:pt idx="116">
                  <c:v>4</c:v>
                </c:pt>
                <c:pt idx="117">
                  <c:v>-13</c:v>
                </c:pt>
                <c:pt idx="118">
                  <c:v>4</c:v>
                </c:pt>
                <c:pt idx="119">
                  <c:v>5</c:v>
                </c:pt>
                <c:pt idx="120">
                  <c:v>-3</c:v>
                </c:pt>
                <c:pt idx="121">
                  <c:v>5</c:v>
                </c:pt>
                <c:pt idx="122">
                  <c:v>11</c:v>
                </c:pt>
                <c:pt idx="123">
                  <c:v>8</c:v>
                </c:pt>
                <c:pt idx="124">
                  <c:v>0</c:v>
                </c:pt>
                <c:pt idx="125">
                  <c:v>5</c:v>
                </c:pt>
                <c:pt idx="126">
                  <c:v>11</c:v>
                </c:pt>
                <c:pt idx="127">
                  <c:v>17</c:v>
                </c:pt>
                <c:pt idx="128">
                  <c:v>16</c:v>
                </c:pt>
                <c:pt idx="129">
                  <c:v>14</c:v>
                </c:pt>
                <c:pt idx="130">
                  <c:v>9</c:v>
                </c:pt>
                <c:pt idx="131">
                  <c:v>12</c:v>
                </c:pt>
                <c:pt idx="132">
                  <c:v>11</c:v>
                </c:pt>
                <c:pt idx="133">
                  <c:v>11</c:v>
                </c:pt>
                <c:pt idx="134">
                  <c:v>11</c:v>
                </c:pt>
                <c:pt idx="135">
                  <c:v>-2</c:v>
                </c:pt>
                <c:pt idx="136">
                  <c:v>-11</c:v>
                </c:pt>
                <c:pt idx="137">
                  <c:v>-1</c:v>
                </c:pt>
                <c:pt idx="138">
                  <c:v>-2</c:v>
                </c:pt>
                <c:pt idx="139">
                  <c:v>-18</c:v>
                </c:pt>
                <c:pt idx="140">
                  <c:v>-3</c:v>
                </c:pt>
                <c:pt idx="141">
                  <c:v>-19</c:v>
                </c:pt>
                <c:pt idx="142">
                  <c:v>-11</c:v>
                </c:pt>
                <c:pt idx="143">
                  <c:v>-9</c:v>
                </c:pt>
                <c:pt idx="144">
                  <c:v>-6</c:v>
                </c:pt>
                <c:pt idx="145">
                  <c:v>-16</c:v>
                </c:pt>
                <c:pt idx="146">
                  <c:v>-1</c:v>
                </c:pt>
                <c:pt idx="147">
                  <c:v>-5</c:v>
                </c:pt>
                <c:pt idx="148">
                  <c:v>-3</c:v>
                </c:pt>
                <c:pt idx="149">
                  <c:v>-4</c:v>
                </c:pt>
                <c:pt idx="150">
                  <c:v>3</c:v>
                </c:pt>
                <c:pt idx="151">
                  <c:v>-10</c:v>
                </c:pt>
                <c:pt idx="152">
                  <c:v>8</c:v>
                </c:pt>
                <c:pt idx="153">
                  <c:v>8</c:v>
                </c:pt>
                <c:pt idx="154">
                  <c:v>-2</c:v>
                </c:pt>
                <c:pt idx="155">
                  <c:v>-3</c:v>
                </c:pt>
                <c:pt idx="156">
                  <c:v>-3</c:v>
                </c:pt>
                <c:pt idx="157">
                  <c:v>3</c:v>
                </c:pt>
                <c:pt idx="158">
                  <c:v>5</c:v>
                </c:pt>
                <c:pt idx="159">
                  <c:v>4</c:v>
                </c:pt>
                <c:pt idx="160">
                  <c:v>3</c:v>
                </c:pt>
                <c:pt idx="161">
                  <c:v>0</c:v>
                </c:pt>
                <c:pt idx="162">
                  <c:v>-5</c:v>
                </c:pt>
                <c:pt idx="163">
                  <c:v>-6</c:v>
                </c:pt>
                <c:pt idx="164">
                  <c:v>-4</c:v>
                </c:pt>
                <c:pt idx="165">
                  <c:v>-9</c:v>
                </c:pt>
                <c:pt idx="166">
                  <c:v>-10</c:v>
                </c:pt>
                <c:pt idx="167">
                  <c:v>-11</c:v>
                </c:pt>
                <c:pt idx="168">
                  <c:v>-5</c:v>
                </c:pt>
                <c:pt idx="169">
                  <c:v>-15</c:v>
                </c:pt>
                <c:pt idx="170">
                  <c:v>-3</c:v>
                </c:pt>
                <c:pt idx="171">
                  <c:v>-21</c:v>
                </c:pt>
                <c:pt idx="172">
                  <c:v>-18</c:v>
                </c:pt>
                <c:pt idx="173">
                  <c:v>-12</c:v>
                </c:pt>
                <c:pt idx="174">
                  <c:v>-9</c:v>
                </c:pt>
                <c:pt idx="175">
                  <c:v>1</c:v>
                </c:pt>
                <c:pt idx="176">
                  <c:v>-10</c:v>
                </c:pt>
                <c:pt idx="177">
                  <c:v>-2</c:v>
                </c:pt>
                <c:pt idx="178">
                  <c:v>3</c:v>
                </c:pt>
                <c:pt idx="179">
                  <c:v>0</c:v>
                </c:pt>
                <c:pt idx="180">
                  <c:v>11</c:v>
                </c:pt>
                <c:pt idx="181">
                  <c:v>10</c:v>
                </c:pt>
                <c:pt idx="182">
                  <c:v>4</c:v>
                </c:pt>
                <c:pt idx="183">
                  <c:v>13</c:v>
                </c:pt>
                <c:pt idx="184">
                  <c:v>18</c:v>
                </c:pt>
                <c:pt idx="185">
                  <c:v>10</c:v>
                </c:pt>
                <c:pt idx="186">
                  <c:v>4</c:v>
                </c:pt>
                <c:pt idx="187">
                  <c:v>9</c:v>
                </c:pt>
                <c:pt idx="188">
                  <c:v>14</c:v>
                </c:pt>
                <c:pt idx="189">
                  <c:v>16</c:v>
                </c:pt>
                <c:pt idx="190">
                  <c:v>20</c:v>
                </c:pt>
                <c:pt idx="191">
                  <c:v>18</c:v>
                </c:pt>
                <c:pt idx="192">
                  <c:v>16</c:v>
                </c:pt>
                <c:pt idx="193">
                  <c:v>11</c:v>
                </c:pt>
                <c:pt idx="194">
                  <c:v>11</c:v>
                </c:pt>
                <c:pt idx="195">
                  <c:v>10</c:v>
                </c:pt>
                <c:pt idx="196">
                  <c:v>4</c:v>
                </c:pt>
                <c:pt idx="197">
                  <c:v>-11</c:v>
                </c:pt>
                <c:pt idx="198">
                  <c:v>-22</c:v>
                </c:pt>
                <c:pt idx="199">
                  <c:v>-14</c:v>
                </c:pt>
                <c:pt idx="200">
                  <c:v>-31</c:v>
                </c:pt>
                <c:pt idx="201">
                  <c:v>-19</c:v>
                </c:pt>
                <c:pt idx="202">
                  <c:v>-33</c:v>
                </c:pt>
                <c:pt idx="203">
                  <c:v>-37</c:v>
                </c:pt>
                <c:pt idx="204">
                  <c:v>-26</c:v>
                </c:pt>
                <c:pt idx="205">
                  <c:v>-19</c:v>
                </c:pt>
                <c:pt idx="206">
                  <c:v>-13</c:v>
                </c:pt>
                <c:pt idx="207">
                  <c:v>-14</c:v>
                </c:pt>
                <c:pt idx="208">
                  <c:v>-7</c:v>
                </c:pt>
                <c:pt idx="209">
                  <c:v>-14</c:v>
                </c:pt>
                <c:pt idx="210">
                  <c:v>-5</c:v>
                </c:pt>
                <c:pt idx="211">
                  <c:v>4</c:v>
                </c:pt>
                <c:pt idx="212">
                  <c:v>5</c:v>
                </c:pt>
                <c:pt idx="213">
                  <c:v>16</c:v>
                </c:pt>
                <c:pt idx="214">
                  <c:v>13</c:v>
                </c:pt>
                <c:pt idx="215">
                  <c:v>6</c:v>
                </c:pt>
                <c:pt idx="216">
                  <c:v>9</c:v>
                </c:pt>
                <c:pt idx="217">
                  <c:v>15</c:v>
                </c:pt>
                <c:pt idx="218">
                  <c:v>27</c:v>
                </c:pt>
                <c:pt idx="219">
                  <c:v>36</c:v>
                </c:pt>
                <c:pt idx="220">
                  <c:v>38</c:v>
                </c:pt>
                <c:pt idx="221">
                  <c:v>34</c:v>
                </c:pt>
                <c:pt idx="222">
                  <c:v>23</c:v>
                </c:pt>
                <c:pt idx="223">
                  <c:v>9</c:v>
                </c:pt>
                <c:pt idx="224">
                  <c:v>2</c:v>
                </c:pt>
                <c:pt idx="225">
                  <c:v>0</c:v>
                </c:pt>
                <c:pt idx="226">
                  <c:v>4</c:v>
                </c:pt>
                <c:pt idx="227">
                  <c:v>-2</c:v>
                </c:pt>
                <c:pt idx="228">
                  <c:v>-6</c:v>
                </c:pt>
                <c:pt idx="229">
                  <c:v>-29</c:v>
                </c:pt>
                <c:pt idx="230">
                  <c:v>-34</c:v>
                </c:pt>
                <c:pt idx="231">
                  <c:v>-28</c:v>
                </c:pt>
                <c:pt idx="232">
                  <c:v>-35</c:v>
                </c:pt>
                <c:pt idx="233">
                  <c:v>-50</c:v>
                </c:pt>
                <c:pt idx="234">
                  <c:v>-46</c:v>
                </c:pt>
                <c:pt idx="235">
                  <c:v>-36</c:v>
                </c:pt>
                <c:pt idx="236">
                  <c:v>-24</c:v>
                </c:pt>
                <c:pt idx="237">
                  <c:v>-22</c:v>
                </c:pt>
                <c:pt idx="238">
                  <c:v>-24</c:v>
                </c:pt>
                <c:pt idx="239">
                  <c:v>-17</c:v>
                </c:pt>
                <c:pt idx="240">
                  <c:v>-18</c:v>
                </c:pt>
                <c:pt idx="241">
                  <c:v>-18</c:v>
                </c:pt>
                <c:pt idx="242">
                  <c:v>-3</c:v>
                </c:pt>
                <c:pt idx="243">
                  <c:v>11</c:v>
                </c:pt>
                <c:pt idx="244">
                  <c:v>8</c:v>
                </c:pt>
                <c:pt idx="245">
                  <c:v>31</c:v>
                </c:pt>
                <c:pt idx="246">
                  <c:v>29</c:v>
                </c:pt>
                <c:pt idx="247">
                  <c:v>27</c:v>
                </c:pt>
                <c:pt idx="248">
                  <c:v>32</c:v>
                </c:pt>
                <c:pt idx="249">
                  <c:v>37</c:v>
                </c:pt>
                <c:pt idx="250">
                  <c:v>36</c:v>
                </c:pt>
                <c:pt idx="251">
                  <c:v>31</c:v>
                </c:pt>
                <c:pt idx="252">
                  <c:v>29</c:v>
                </c:pt>
                <c:pt idx="253">
                  <c:v>27</c:v>
                </c:pt>
                <c:pt idx="254">
                  <c:v>25</c:v>
                </c:pt>
                <c:pt idx="255">
                  <c:v>25</c:v>
                </c:pt>
                <c:pt idx="256">
                  <c:v>25</c:v>
                </c:pt>
                <c:pt idx="257">
                  <c:v>23</c:v>
                </c:pt>
                <c:pt idx="258">
                  <c:v>4</c:v>
                </c:pt>
                <c:pt idx="259">
                  <c:v>-10</c:v>
                </c:pt>
                <c:pt idx="260">
                  <c:v>-19</c:v>
                </c:pt>
                <c:pt idx="261">
                  <c:v>-15</c:v>
                </c:pt>
                <c:pt idx="262">
                  <c:v>-36</c:v>
                </c:pt>
                <c:pt idx="263">
                  <c:v>-32</c:v>
                </c:pt>
                <c:pt idx="264">
                  <c:v>-47</c:v>
                </c:pt>
                <c:pt idx="265">
                  <c:v>-54</c:v>
                </c:pt>
                <c:pt idx="266">
                  <c:v>-41</c:v>
                </c:pt>
                <c:pt idx="267">
                  <c:v>-31</c:v>
                </c:pt>
                <c:pt idx="268">
                  <c:v>-26</c:v>
                </c:pt>
                <c:pt idx="269">
                  <c:v>-25</c:v>
                </c:pt>
                <c:pt idx="270">
                  <c:v>-36</c:v>
                </c:pt>
                <c:pt idx="271">
                  <c:v>-35</c:v>
                </c:pt>
                <c:pt idx="272">
                  <c:v>-25</c:v>
                </c:pt>
                <c:pt idx="273">
                  <c:v>-22</c:v>
                </c:pt>
                <c:pt idx="274">
                  <c:v>-17</c:v>
                </c:pt>
                <c:pt idx="275">
                  <c:v>-1</c:v>
                </c:pt>
                <c:pt idx="276">
                  <c:v>-1</c:v>
                </c:pt>
                <c:pt idx="277">
                  <c:v>14</c:v>
                </c:pt>
                <c:pt idx="278">
                  <c:v>11</c:v>
                </c:pt>
                <c:pt idx="279">
                  <c:v>23</c:v>
                </c:pt>
                <c:pt idx="280">
                  <c:v>36</c:v>
                </c:pt>
                <c:pt idx="281">
                  <c:v>37</c:v>
                </c:pt>
                <c:pt idx="282">
                  <c:v>43</c:v>
                </c:pt>
                <c:pt idx="283">
                  <c:v>36</c:v>
                </c:pt>
                <c:pt idx="284">
                  <c:v>27</c:v>
                </c:pt>
                <c:pt idx="285">
                  <c:v>17</c:v>
                </c:pt>
                <c:pt idx="286">
                  <c:v>14</c:v>
                </c:pt>
                <c:pt idx="287">
                  <c:v>19</c:v>
                </c:pt>
                <c:pt idx="288">
                  <c:v>30</c:v>
                </c:pt>
                <c:pt idx="289">
                  <c:v>27</c:v>
                </c:pt>
                <c:pt idx="290">
                  <c:v>20</c:v>
                </c:pt>
                <c:pt idx="291">
                  <c:v>6</c:v>
                </c:pt>
                <c:pt idx="292">
                  <c:v>0</c:v>
                </c:pt>
                <c:pt idx="293">
                  <c:v>-5</c:v>
                </c:pt>
                <c:pt idx="294">
                  <c:v>-25</c:v>
                </c:pt>
                <c:pt idx="295">
                  <c:v>-17</c:v>
                </c:pt>
                <c:pt idx="296">
                  <c:v>-31</c:v>
                </c:pt>
                <c:pt idx="297">
                  <c:v>-37</c:v>
                </c:pt>
                <c:pt idx="298">
                  <c:v>-35</c:v>
                </c:pt>
                <c:pt idx="299">
                  <c:v>-27</c:v>
                </c:pt>
                <c:pt idx="300">
                  <c:v>-26</c:v>
                </c:pt>
                <c:pt idx="301">
                  <c:v>-22</c:v>
                </c:pt>
                <c:pt idx="302">
                  <c:v>-30</c:v>
                </c:pt>
                <c:pt idx="303">
                  <c:v>-31</c:v>
                </c:pt>
                <c:pt idx="304">
                  <c:v>-27</c:v>
                </c:pt>
                <c:pt idx="305">
                  <c:v>-23</c:v>
                </c:pt>
                <c:pt idx="306">
                  <c:v>-20</c:v>
                </c:pt>
                <c:pt idx="307">
                  <c:v>-21</c:v>
                </c:pt>
                <c:pt idx="308">
                  <c:v>-2</c:v>
                </c:pt>
                <c:pt idx="309">
                  <c:v>7</c:v>
                </c:pt>
                <c:pt idx="310">
                  <c:v>0</c:v>
                </c:pt>
                <c:pt idx="311">
                  <c:v>13</c:v>
                </c:pt>
                <c:pt idx="312">
                  <c:v>21</c:v>
                </c:pt>
                <c:pt idx="313">
                  <c:v>21</c:v>
                </c:pt>
                <c:pt idx="314">
                  <c:v>28</c:v>
                </c:pt>
                <c:pt idx="315">
                  <c:v>28</c:v>
                </c:pt>
                <c:pt idx="316">
                  <c:v>26</c:v>
                </c:pt>
                <c:pt idx="317">
                  <c:v>22</c:v>
                </c:pt>
                <c:pt idx="318">
                  <c:v>21</c:v>
                </c:pt>
                <c:pt idx="319">
                  <c:v>24</c:v>
                </c:pt>
                <c:pt idx="320">
                  <c:v>17</c:v>
                </c:pt>
                <c:pt idx="321">
                  <c:v>18</c:v>
                </c:pt>
                <c:pt idx="322">
                  <c:v>18</c:v>
                </c:pt>
                <c:pt idx="323">
                  <c:v>9</c:v>
                </c:pt>
                <c:pt idx="324">
                  <c:v>-8</c:v>
                </c:pt>
                <c:pt idx="325">
                  <c:v>-10</c:v>
                </c:pt>
                <c:pt idx="326">
                  <c:v>-6</c:v>
                </c:pt>
                <c:pt idx="327">
                  <c:v>-18</c:v>
                </c:pt>
                <c:pt idx="328">
                  <c:v>-18</c:v>
                </c:pt>
                <c:pt idx="329">
                  <c:v>-33</c:v>
                </c:pt>
                <c:pt idx="330">
                  <c:v>-29</c:v>
                </c:pt>
                <c:pt idx="331">
                  <c:v>-14</c:v>
                </c:pt>
                <c:pt idx="332">
                  <c:v>-14</c:v>
                </c:pt>
                <c:pt idx="333">
                  <c:v>-12</c:v>
                </c:pt>
                <c:pt idx="334">
                  <c:v>-23</c:v>
                </c:pt>
                <c:pt idx="335">
                  <c:v>-13</c:v>
                </c:pt>
                <c:pt idx="336">
                  <c:v>-5</c:v>
                </c:pt>
                <c:pt idx="337">
                  <c:v>-15</c:v>
                </c:pt>
                <c:pt idx="338">
                  <c:v>3</c:v>
                </c:pt>
                <c:pt idx="339">
                  <c:v>-6</c:v>
                </c:pt>
                <c:pt idx="340">
                  <c:v>7</c:v>
                </c:pt>
                <c:pt idx="341">
                  <c:v>0</c:v>
                </c:pt>
                <c:pt idx="342">
                  <c:v>3</c:v>
                </c:pt>
                <c:pt idx="343">
                  <c:v>-5</c:v>
                </c:pt>
                <c:pt idx="344">
                  <c:v>-6</c:v>
                </c:pt>
                <c:pt idx="345">
                  <c:v>-5</c:v>
                </c:pt>
                <c:pt idx="346">
                  <c:v>-3</c:v>
                </c:pt>
                <c:pt idx="347">
                  <c:v>-4</c:v>
                </c:pt>
                <c:pt idx="348">
                  <c:v>-5</c:v>
                </c:pt>
                <c:pt idx="349">
                  <c:v>-3</c:v>
                </c:pt>
                <c:pt idx="350">
                  <c:v>-2</c:v>
                </c:pt>
                <c:pt idx="351">
                  <c:v>-10</c:v>
                </c:pt>
                <c:pt idx="352">
                  <c:v>-17</c:v>
                </c:pt>
                <c:pt idx="353">
                  <c:v>-14</c:v>
                </c:pt>
                <c:pt idx="354">
                  <c:v>-2</c:v>
                </c:pt>
                <c:pt idx="355">
                  <c:v>-18</c:v>
                </c:pt>
                <c:pt idx="356">
                  <c:v>-9</c:v>
                </c:pt>
                <c:pt idx="357">
                  <c:v>-17</c:v>
                </c:pt>
                <c:pt idx="358">
                  <c:v>-17</c:v>
                </c:pt>
                <c:pt idx="359">
                  <c:v>-13</c:v>
                </c:pt>
                <c:pt idx="360">
                  <c:v>-4</c:v>
                </c:pt>
                <c:pt idx="361">
                  <c:v>2</c:v>
                </c:pt>
                <c:pt idx="362">
                  <c:v>-14</c:v>
                </c:pt>
                <c:pt idx="363">
                  <c:v>3</c:v>
                </c:pt>
                <c:pt idx="364">
                  <c:v>5</c:v>
                </c:pt>
                <c:pt idx="365">
                  <c:v>2</c:v>
                </c:pt>
                <c:pt idx="366">
                  <c:v>13</c:v>
                </c:pt>
                <c:pt idx="367">
                  <c:v>7</c:v>
                </c:pt>
                <c:pt idx="368">
                  <c:v>13</c:v>
                </c:pt>
                <c:pt idx="369">
                  <c:v>14</c:v>
                </c:pt>
                <c:pt idx="370">
                  <c:v>0</c:v>
                </c:pt>
                <c:pt idx="371">
                  <c:v>-3</c:v>
                </c:pt>
                <c:pt idx="372">
                  <c:v>9</c:v>
                </c:pt>
                <c:pt idx="373">
                  <c:v>20</c:v>
                </c:pt>
                <c:pt idx="374">
                  <c:v>10</c:v>
                </c:pt>
                <c:pt idx="375">
                  <c:v>8</c:v>
                </c:pt>
                <c:pt idx="376">
                  <c:v>9</c:v>
                </c:pt>
                <c:pt idx="377">
                  <c:v>13</c:v>
                </c:pt>
                <c:pt idx="378">
                  <c:v>11</c:v>
                </c:pt>
                <c:pt idx="379">
                  <c:v>7</c:v>
                </c:pt>
                <c:pt idx="380">
                  <c:v>4</c:v>
                </c:pt>
                <c:pt idx="381">
                  <c:v>-5</c:v>
                </c:pt>
                <c:pt idx="382">
                  <c:v>-11</c:v>
                </c:pt>
                <c:pt idx="383">
                  <c:v>-13</c:v>
                </c:pt>
                <c:pt idx="384">
                  <c:v>-2</c:v>
                </c:pt>
                <c:pt idx="385">
                  <c:v>-26</c:v>
                </c:pt>
                <c:pt idx="386">
                  <c:v>-12</c:v>
                </c:pt>
                <c:pt idx="387">
                  <c:v>-29</c:v>
                </c:pt>
                <c:pt idx="388">
                  <c:v>-30</c:v>
                </c:pt>
                <c:pt idx="389">
                  <c:v>-31</c:v>
                </c:pt>
                <c:pt idx="390">
                  <c:v>-32</c:v>
                </c:pt>
                <c:pt idx="391">
                  <c:v>-16</c:v>
                </c:pt>
                <c:pt idx="392">
                  <c:v>-15</c:v>
                </c:pt>
                <c:pt idx="393">
                  <c:v>-12</c:v>
                </c:pt>
                <c:pt idx="394">
                  <c:v>-18</c:v>
                </c:pt>
                <c:pt idx="395">
                  <c:v>-11</c:v>
                </c:pt>
                <c:pt idx="396">
                  <c:v>-5</c:v>
                </c:pt>
                <c:pt idx="397">
                  <c:v>0</c:v>
                </c:pt>
                <c:pt idx="398">
                  <c:v>0</c:v>
                </c:pt>
                <c:pt idx="399">
                  <c:v>5</c:v>
                </c:pt>
                <c:pt idx="400">
                  <c:v>17</c:v>
                </c:pt>
                <c:pt idx="401">
                  <c:v>6</c:v>
                </c:pt>
                <c:pt idx="402">
                  <c:v>15</c:v>
                </c:pt>
                <c:pt idx="403">
                  <c:v>17</c:v>
                </c:pt>
                <c:pt idx="404">
                  <c:v>15</c:v>
                </c:pt>
                <c:pt idx="405">
                  <c:v>33</c:v>
                </c:pt>
                <c:pt idx="406">
                  <c:v>35</c:v>
                </c:pt>
                <c:pt idx="407">
                  <c:v>32</c:v>
                </c:pt>
                <c:pt idx="408">
                  <c:v>30</c:v>
                </c:pt>
                <c:pt idx="409">
                  <c:v>17</c:v>
                </c:pt>
                <c:pt idx="410">
                  <c:v>11</c:v>
                </c:pt>
                <c:pt idx="411">
                  <c:v>1</c:v>
                </c:pt>
                <c:pt idx="412">
                  <c:v>0</c:v>
                </c:pt>
                <c:pt idx="413">
                  <c:v>-2</c:v>
                </c:pt>
                <c:pt idx="414">
                  <c:v>-19</c:v>
                </c:pt>
                <c:pt idx="415">
                  <c:v>-26</c:v>
                </c:pt>
                <c:pt idx="416">
                  <c:v>-30</c:v>
                </c:pt>
                <c:pt idx="417">
                  <c:v>-30</c:v>
                </c:pt>
                <c:pt idx="418">
                  <c:v>-47</c:v>
                </c:pt>
                <c:pt idx="419">
                  <c:v>-52</c:v>
                </c:pt>
                <c:pt idx="420">
                  <c:v>-46</c:v>
                </c:pt>
                <c:pt idx="421">
                  <c:v>-33</c:v>
                </c:pt>
                <c:pt idx="422">
                  <c:v>-29</c:v>
                </c:pt>
                <c:pt idx="423">
                  <c:v>-31</c:v>
                </c:pt>
                <c:pt idx="424">
                  <c:v>-28</c:v>
                </c:pt>
                <c:pt idx="425">
                  <c:v>-30</c:v>
                </c:pt>
                <c:pt idx="426">
                  <c:v>-26</c:v>
                </c:pt>
                <c:pt idx="427">
                  <c:v>-21</c:v>
                </c:pt>
                <c:pt idx="428">
                  <c:v>-13</c:v>
                </c:pt>
                <c:pt idx="429">
                  <c:v>-1</c:v>
                </c:pt>
                <c:pt idx="430">
                  <c:v>4</c:v>
                </c:pt>
                <c:pt idx="431">
                  <c:v>6</c:v>
                </c:pt>
                <c:pt idx="432">
                  <c:v>17</c:v>
                </c:pt>
                <c:pt idx="433">
                  <c:v>20</c:v>
                </c:pt>
                <c:pt idx="434">
                  <c:v>30</c:v>
                </c:pt>
                <c:pt idx="435">
                  <c:v>26</c:v>
                </c:pt>
                <c:pt idx="436">
                  <c:v>27</c:v>
                </c:pt>
                <c:pt idx="437">
                  <c:v>45</c:v>
                </c:pt>
                <c:pt idx="438">
                  <c:v>39</c:v>
                </c:pt>
                <c:pt idx="439">
                  <c:v>28</c:v>
                </c:pt>
                <c:pt idx="440">
                  <c:v>22</c:v>
                </c:pt>
                <c:pt idx="441">
                  <c:v>19</c:v>
                </c:pt>
                <c:pt idx="442">
                  <c:v>28</c:v>
                </c:pt>
                <c:pt idx="443">
                  <c:v>26</c:v>
                </c:pt>
                <c:pt idx="444">
                  <c:v>5</c:v>
                </c:pt>
                <c:pt idx="445">
                  <c:v>8</c:v>
                </c:pt>
                <c:pt idx="446">
                  <c:v>4</c:v>
                </c:pt>
                <c:pt idx="447">
                  <c:v>-5</c:v>
                </c:pt>
                <c:pt idx="448">
                  <c:v>-12</c:v>
                </c:pt>
                <c:pt idx="449">
                  <c:v>-18</c:v>
                </c:pt>
                <c:pt idx="450">
                  <c:v>-25</c:v>
                </c:pt>
                <c:pt idx="451">
                  <c:v>-28</c:v>
                </c:pt>
                <c:pt idx="452">
                  <c:v>-28</c:v>
                </c:pt>
                <c:pt idx="453">
                  <c:v>-23</c:v>
                </c:pt>
                <c:pt idx="454">
                  <c:v>-19</c:v>
                </c:pt>
                <c:pt idx="455">
                  <c:v>-26</c:v>
                </c:pt>
                <c:pt idx="456">
                  <c:v>-22</c:v>
                </c:pt>
                <c:pt idx="457">
                  <c:v>-28</c:v>
                </c:pt>
                <c:pt idx="458">
                  <c:v>-26</c:v>
                </c:pt>
                <c:pt idx="459">
                  <c:v>-24</c:v>
                </c:pt>
                <c:pt idx="460">
                  <c:v>-18</c:v>
                </c:pt>
                <c:pt idx="461">
                  <c:v>-9</c:v>
                </c:pt>
                <c:pt idx="462">
                  <c:v>-10</c:v>
                </c:pt>
                <c:pt idx="463">
                  <c:v>-9</c:v>
                </c:pt>
                <c:pt idx="464">
                  <c:v>5</c:v>
                </c:pt>
                <c:pt idx="465">
                  <c:v>-6</c:v>
                </c:pt>
                <c:pt idx="466">
                  <c:v>12</c:v>
                </c:pt>
                <c:pt idx="467">
                  <c:v>10</c:v>
                </c:pt>
                <c:pt idx="468">
                  <c:v>5</c:v>
                </c:pt>
                <c:pt idx="469">
                  <c:v>5</c:v>
                </c:pt>
                <c:pt idx="470">
                  <c:v>16</c:v>
                </c:pt>
                <c:pt idx="471">
                  <c:v>15</c:v>
                </c:pt>
                <c:pt idx="472">
                  <c:v>13</c:v>
                </c:pt>
                <c:pt idx="473">
                  <c:v>12</c:v>
                </c:pt>
                <c:pt idx="474">
                  <c:v>2</c:v>
                </c:pt>
                <c:pt idx="475">
                  <c:v>2</c:v>
                </c:pt>
                <c:pt idx="476">
                  <c:v>10</c:v>
                </c:pt>
                <c:pt idx="477">
                  <c:v>-5</c:v>
                </c:pt>
                <c:pt idx="478">
                  <c:v>0</c:v>
                </c:pt>
                <c:pt idx="479">
                  <c:v>-12</c:v>
                </c:pt>
                <c:pt idx="480">
                  <c:v>-1</c:v>
                </c:pt>
                <c:pt idx="481">
                  <c:v>-13</c:v>
                </c:pt>
                <c:pt idx="482">
                  <c:v>-12</c:v>
                </c:pt>
                <c:pt idx="483">
                  <c:v>-8</c:v>
                </c:pt>
                <c:pt idx="484">
                  <c:v>-8</c:v>
                </c:pt>
                <c:pt idx="485">
                  <c:v>-8</c:v>
                </c:pt>
                <c:pt idx="486">
                  <c:v>-5</c:v>
                </c:pt>
                <c:pt idx="487">
                  <c:v>-2</c:v>
                </c:pt>
                <c:pt idx="488">
                  <c:v>1</c:v>
                </c:pt>
                <c:pt idx="489">
                  <c:v>0</c:v>
                </c:pt>
                <c:pt idx="490">
                  <c:v>4</c:v>
                </c:pt>
                <c:pt idx="491">
                  <c:v>10</c:v>
                </c:pt>
                <c:pt idx="492">
                  <c:v>-3</c:v>
                </c:pt>
                <c:pt idx="493">
                  <c:v>5</c:v>
                </c:pt>
                <c:pt idx="494">
                  <c:v>-9</c:v>
                </c:pt>
                <c:pt idx="495">
                  <c:v>8</c:v>
                </c:pt>
                <c:pt idx="496">
                  <c:v>-10</c:v>
                </c:pt>
                <c:pt idx="497">
                  <c:v>8</c:v>
                </c:pt>
                <c:pt idx="498">
                  <c:v>-2</c:v>
                </c:pt>
                <c:pt idx="4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094-40BB-B2A0-DCC050E0AA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9958719"/>
        <c:axId val="729957759"/>
      </c:scatterChart>
      <c:valAx>
        <c:axId val="729958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729957759"/>
        <c:crosses val="autoZero"/>
        <c:crossBetween val="midCat"/>
      </c:valAx>
      <c:valAx>
        <c:axId val="72995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729958719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'PID full'!$A$1:$A$500</c:f>
              <c:numCache>
                <c:formatCode>General</c:formatCode>
                <c:ptCount val="500"/>
                <c:pt idx="0">
                  <c:v>25</c:v>
                </c:pt>
                <c:pt idx="1">
                  <c:v>45</c:v>
                </c:pt>
                <c:pt idx="2">
                  <c:v>66</c:v>
                </c:pt>
                <c:pt idx="3">
                  <c:v>86</c:v>
                </c:pt>
                <c:pt idx="4">
                  <c:v>106</c:v>
                </c:pt>
                <c:pt idx="5">
                  <c:v>126</c:v>
                </c:pt>
                <c:pt idx="6">
                  <c:v>146</c:v>
                </c:pt>
                <c:pt idx="7">
                  <c:v>166</c:v>
                </c:pt>
                <c:pt idx="8">
                  <c:v>187</c:v>
                </c:pt>
                <c:pt idx="9">
                  <c:v>207</c:v>
                </c:pt>
                <c:pt idx="10">
                  <c:v>227</c:v>
                </c:pt>
                <c:pt idx="11">
                  <c:v>247</c:v>
                </c:pt>
                <c:pt idx="12">
                  <c:v>267</c:v>
                </c:pt>
                <c:pt idx="13">
                  <c:v>287</c:v>
                </c:pt>
                <c:pt idx="14">
                  <c:v>307</c:v>
                </c:pt>
                <c:pt idx="15">
                  <c:v>328</c:v>
                </c:pt>
                <c:pt idx="16">
                  <c:v>348</c:v>
                </c:pt>
                <c:pt idx="17">
                  <c:v>368</c:v>
                </c:pt>
                <c:pt idx="18">
                  <c:v>388</c:v>
                </c:pt>
                <c:pt idx="19">
                  <c:v>408</c:v>
                </c:pt>
                <c:pt idx="20">
                  <c:v>428</c:v>
                </c:pt>
                <c:pt idx="21">
                  <c:v>448</c:v>
                </c:pt>
                <c:pt idx="22">
                  <c:v>469</c:v>
                </c:pt>
                <c:pt idx="23">
                  <c:v>489</c:v>
                </c:pt>
                <c:pt idx="24">
                  <c:v>509</c:v>
                </c:pt>
                <c:pt idx="25">
                  <c:v>529</c:v>
                </c:pt>
                <c:pt idx="26">
                  <c:v>549</c:v>
                </c:pt>
                <c:pt idx="27">
                  <c:v>569</c:v>
                </c:pt>
                <c:pt idx="28">
                  <c:v>589</c:v>
                </c:pt>
                <c:pt idx="29">
                  <c:v>610</c:v>
                </c:pt>
                <c:pt idx="30">
                  <c:v>630</c:v>
                </c:pt>
                <c:pt idx="31">
                  <c:v>650</c:v>
                </c:pt>
                <c:pt idx="32">
                  <c:v>670</c:v>
                </c:pt>
                <c:pt idx="33">
                  <c:v>690</c:v>
                </c:pt>
                <c:pt idx="34">
                  <c:v>710</c:v>
                </c:pt>
                <c:pt idx="35">
                  <c:v>731</c:v>
                </c:pt>
                <c:pt idx="36">
                  <c:v>751</c:v>
                </c:pt>
                <c:pt idx="37">
                  <c:v>771</c:v>
                </c:pt>
                <c:pt idx="38">
                  <c:v>791</c:v>
                </c:pt>
                <c:pt idx="39">
                  <c:v>811</c:v>
                </c:pt>
                <c:pt idx="40">
                  <c:v>832</c:v>
                </c:pt>
                <c:pt idx="41">
                  <c:v>852</c:v>
                </c:pt>
                <c:pt idx="42">
                  <c:v>872</c:v>
                </c:pt>
                <c:pt idx="43">
                  <c:v>892</c:v>
                </c:pt>
                <c:pt idx="44">
                  <c:v>912</c:v>
                </c:pt>
                <c:pt idx="45">
                  <c:v>932</c:v>
                </c:pt>
                <c:pt idx="46">
                  <c:v>953</c:v>
                </c:pt>
                <c:pt idx="47">
                  <c:v>973</c:v>
                </c:pt>
                <c:pt idx="48">
                  <c:v>993</c:v>
                </c:pt>
                <c:pt idx="49">
                  <c:v>1013</c:v>
                </c:pt>
                <c:pt idx="50">
                  <c:v>1033</c:v>
                </c:pt>
                <c:pt idx="51">
                  <c:v>1053</c:v>
                </c:pt>
                <c:pt idx="52">
                  <c:v>1073</c:v>
                </c:pt>
                <c:pt idx="53">
                  <c:v>1094</c:v>
                </c:pt>
                <c:pt idx="54">
                  <c:v>1114</c:v>
                </c:pt>
                <c:pt idx="55">
                  <c:v>1134</c:v>
                </c:pt>
                <c:pt idx="56">
                  <c:v>1154</c:v>
                </c:pt>
                <c:pt idx="57">
                  <c:v>1174</c:v>
                </c:pt>
                <c:pt idx="58">
                  <c:v>1195</c:v>
                </c:pt>
                <c:pt idx="59">
                  <c:v>1215</c:v>
                </c:pt>
                <c:pt idx="60">
                  <c:v>1235</c:v>
                </c:pt>
                <c:pt idx="61">
                  <c:v>1255</c:v>
                </c:pt>
                <c:pt idx="62">
                  <c:v>1275</c:v>
                </c:pt>
                <c:pt idx="63">
                  <c:v>1295</c:v>
                </c:pt>
                <c:pt idx="64">
                  <c:v>1316</c:v>
                </c:pt>
                <c:pt idx="65">
                  <c:v>1336</c:v>
                </c:pt>
                <c:pt idx="66">
                  <c:v>1356</c:v>
                </c:pt>
                <c:pt idx="67">
                  <c:v>1376</c:v>
                </c:pt>
                <c:pt idx="68">
                  <c:v>1396</c:v>
                </c:pt>
                <c:pt idx="69">
                  <c:v>1416</c:v>
                </c:pt>
                <c:pt idx="70">
                  <c:v>1437</c:v>
                </c:pt>
                <c:pt idx="71">
                  <c:v>1457</c:v>
                </c:pt>
                <c:pt idx="72">
                  <c:v>1477</c:v>
                </c:pt>
                <c:pt idx="73">
                  <c:v>1497</c:v>
                </c:pt>
                <c:pt idx="74">
                  <c:v>1517</c:v>
                </c:pt>
                <c:pt idx="75">
                  <c:v>1537</c:v>
                </c:pt>
                <c:pt idx="76">
                  <c:v>1558</c:v>
                </c:pt>
                <c:pt idx="77">
                  <c:v>1578</c:v>
                </c:pt>
                <c:pt idx="78">
                  <c:v>1598</c:v>
                </c:pt>
                <c:pt idx="79">
                  <c:v>1618</c:v>
                </c:pt>
                <c:pt idx="80">
                  <c:v>1638</c:v>
                </c:pt>
                <c:pt idx="81">
                  <c:v>1658</c:v>
                </c:pt>
                <c:pt idx="82">
                  <c:v>1679</c:v>
                </c:pt>
                <c:pt idx="83">
                  <c:v>1699</c:v>
                </c:pt>
                <c:pt idx="84">
                  <c:v>1719</c:v>
                </c:pt>
                <c:pt idx="85">
                  <c:v>1739</c:v>
                </c:pt>
                <c:pt idx="86">
                  <c:v>1759</c:v>
                </c:pt>
                <c:pt idx="87">
                  <c:v>1779</c:v>
                </c:pt>
                <c:pt idx="88">
                  <c:v>1800</c:v>
                </c:pt>
                <c:pt idx="89">
                  <c:v>1820</c:v>
                </c:pt>
                <c:pt idx="90">
                  <c:v>1840</c:v>
                </c:pt>
                <c:pt idx="91">
                  <c:v>1860</c:v>
                </c:pt>
                <c:pt idx="92">
                  <c:v>1880</c:v>
                </c:pt>
                <c:pt idx="93">
                  <c:v>1901</c:v>
                </c:pt>
                <c:pt idx="94">
                  <c:v>1921</c:v>
                </c:pt>
                <c:pt idx="95">
                  <c:v>1941</c:v>
                </c:pt>
                <c:pt idx="96">
                  <c:v>1961</c:v>
                </c:pt>
                <c:pt idx="97">
                  <c:v>1981</c:v>
                </c:pt>
                <c:pt idx="98">
                  <c:v>2001</c:v>
                </c:pt>
                <c:pt idx="99">
                  <c:v>2022</c:v>
                </c:pt>
                <c:pt idx="100">
                  <c:v>2042</c:v>
                </c:pt>
                <c:pt idx="101">
                  <c:v>2062</c:v>
                </c:pt>
                <c:pt idx="102">
                  <c:v>2082</c:v>
                </c:pt>
                <c:pt idx="103">
                  <c:v>2102</c:v>
                </c:pt>
                <c:pt idx="104">
                  <c:v>2123</c:v>
                </c:pt>
                <c:pt idx="105">
                  <c:v>2143</c:v>
                </c:pt>
                <c:pt idx="106">
                  <c:v>2163</c:v>
                </c:pt>
                <c:pt idx="107">
                  <c:v>2183</c:v>
                </c:pt>
                <c:pt idx="108">
                  <c:v>2203</c:v>
                </c:pt>
                <c:pt idx="109">
                  <c:v>2224</c:v>
                </c:pt>
                <c:pt idx="110">
                  <c:v>2244</c:v>
                </c:pt>
                <c:pt idx="111">
                  <c:v>2264</c:v>
                </c:pt>
                <c:pt idx="112">
                  <c:v>2284</c:v>
                </c:pt>
                <c:pt idx="113">
                  <c:v>2304</c:v>
                </c:pt>
                <c:pt idx="114">
                  <c:v>2324</c:v>
                </c:pt>
                <c:pt idx="115">
                  <c:v>2345</c:v>
                </c:pt>
                <c:pt idx="116">
                  <c:v>2365</c:v>
                </c:pt>
                <c:pt idx="117">
                  <c:v>2385</c:v>
                </c:pt>
                <c:pt idx="118">
                  <c:v>2405</c:v>
                </c:pt>
                <c:pt idx="119">
                  <c:v>2425</c:v>
                </c:pt>
                <c:pt idx="120">
                  <c:v>2446</c:v>
                </c:pt>
                <c:pt idx="121">
                  <c:v>2466</c:v>
                </c:pt>
                <c:pt idx="122">
                  <c:v>2486</c:v>
                </c:pt>
                <c:pt idx="123">
                  <c:v>2506</c:v>
                </c:pt>
                <c:pt idx="124">
                  <c:v>2526</c:v>
                </c:pt>
                <c:pt idx="125">
                  <c:v>2546</c:v>
                </c:pt>
                <c:pt idx="126">
                  <c:v>2567</c:v>
                </c:pt>
                <c:pt idx="127">
                  <c:v>2587</c:v>
                </c:pt>
                <c:pt idx="128">
                  <c:v>2607</c:v>
                </c:pt>
                <c:pt idx="129">
                  <c:v>2627</c:v>
                </c:pt>
                <c:pt idx="130">
                  <c:v>2647</c:v>
                </c:pt>
                <c:pt idx="131">
                  <c:v>2667</c:v>
                </c:pt>
                <c:pt idx="132">
                  <c:v>2688</c:v>
                </c:pt>
                <c:pt idx="133">
                  <c:v>2708</c:v>
                </c:pt>
                <c:pt idx="134">
                  <c:v>2728</c:v>
                </c:pt>
                <c:pt idx="135">
                  <c:v>2748</c:v>
                </c:pt>
                <c:pt idx="136">
                  <c:v>2768</c:v>
                </c:pt>
                <c:pt idx="137">
                  <c:v>2788</c:v>
                </c:pt>
                <c:pt idx="138">
                  <c:v>2809</c:v>
                </c:pt>
                <c:pt idx="139">
                  <c:v>2829</c:v>
                </c:pt>
                <c:pt idx="140">
                  <c:v>2849</c:v>
                </c:pt>
                <c:pt idx="141">
                  <c:v>2869</c:v>
                </c:pt>
                <c:pt idx="142">
                  <c:v>2889</c:v>
                </c:pt>
                <c:pt idx="143">
                  <c:v>2909</c:v>
                </c:pt>
                <c:pt idx="144">
                  <c:v>2930</c:v>
                </c:pt>
                <c:pt idx="145">
                  <c:v>2950</c:v>
                </c:pt>
                <c:pt idx="146">
                  <c:v>2970</c:v>
                </c:pt>
                <c:pt idx="147">
                  <c:v>2990</c:v>
                </c:pt>
                <c:pt idx="148">
                  <c:v>3010</c:v>
                </c:pt>
                <c:pt idx="149">
                  <c:v>3030</c:v>
                </c:pt>
                <c:pt idx="150">
                  <c:v>3051</c:v>
                </c:pt>
                <c:pt idx="151">
                  <c:v>3071</c:v>
                </c:pt>
                <c:pt idx="152">
                  <c:v>3091</c:v>
                </c:pt>
                <c:pt idx="153">
                  <c:v>3111</c:v>
                </c:pt>
                <c:pt idx="154">
                  <c:v>3131</c:v>
                </c:pt>
                <c:pt idx="155">
                  <c:v>3152</c:v>
                </c:pt>
                <c:pt idx="156">
                  <c:v>3172</c:v>
                </c:pt>
                <c:pt idx="157">
                  <c:v>3192</c:v>
                </c:pt>
                <c:pt idx="158">
                  <c:v>3212</c:v>
                </c:pt>
                <c:pt idx="159">
                  <c:v>3232</c:v>
                </c:pt>
                <c:pt idx="160">
                  <c:v>3253</c:v>
                </c:pt>
                <c:pt idx="161">
                  <c:v>3273</c:v>
                </c:pt>
                <c:pt idx="162">
                  <c:v>3293</c:v>
                </c:pt>
                <c:pt idx="163">
                  <c:v>3313</c:v>
                </c:pt>
                <c:pt idx="164">
                  <c:v>3333</c:v>
                </c:pt>
                <c:pt idx="165">
                  <c:v>3354</c:v>
                </c:pt>
                <c:pt idx="166">
                  <c:v>3374</c:v>
                </c:pt>
                <c:pt idx="167">
                  <c:v>3394</c:v>
                </c:pt>
                <c:pt idx="168">
                  <c:v>3414</c:v>
                </c:pt>
                <c:pt idx="169">
                  <c:v>3434</c:v>
                </c:pt>
                <c:pt idx="170">
                  <c:v>3455</c:v>
                </c:pt>
                <c:pt idx="171">
                  <c:v>3475</c:v>
                </c:pt>
                <c:pt idx="172">
                  <c:v>3495</c:v>
                </c:pt>
                <c:pt idx="173">
                  <c:v>3515</c:v>
                </c:pt>
                <c:pt idx="174">
                  <c:v>3535</c:v>
                </c:pt>
                <c:pt idx="175">
                  <c:v>3555</c:v>
                </c:pt>
                <c:pt idx="176">
                  <c:v>3576</c:v>
                </c:pt>
                <c:pt idx="177">
                  <c:v>3596</c:v>
                </c:pt>
                <c:pt idx="178">
                  <c:v>3616</c:v>
                </c:pt>
                <c:pt idx="179">
                  <c:v>3636</c:v>
                </c:pt>
                <c:pt idx="180">
                  <c:v>3656</c:v>
                </c:pt>
                <c:pt idx="181">
                  <c:v>3676</c:v>
                </c:pt>
                <c:pt idx="182">
                  <c:v>3697</c:v>
                </c:pt>
                <c:pt idx="183">
                  <c:v>3717</c:v>
                </c:pt>
                <c:pt idx="184">
                  <c:v>3737</c:v>
                </c:pt>
                <c:pt idx="185">
                  <c:v>3757</c:v>
                </c:pt>
                <c:pt idx="186">
                  <c:v>3777</c:v>
                </c:pt>
                <c:pt idx="187">
                  <c:v>3797</c:v>
                </c:pt>
                <c:pt idx="188">
                  <c:v>3818</c:v>
                </c:pt>
                <c:pt idx="189">
                  <c:v>3838</c:v>
                </c:pt>
                <c:pt idx="190">
                  <c:v>3858</c:v>
                </c:pt>
                <c:pt idx="191">
                  <c:v>3878</c:v>
                </c:pt>
                <c:pt idx="192">
                  <c:v>3898</c:v>
                </c:pt>
                <c:pt idx="193">
                  <c:v>3918</c:v>
                </c:pt>
                <c:pt idx="194">
                  <c:v>3938</c:v>
                </c:pt>
                <c:pt idx="195">
                  <c:v>3959</c:v>
                </c:pt>
                <c:pt idx="196">
                  <c:v>3979</c:v>
                </c:pt>
                <c:pt idx="197">
                  <c:v>3999</c:v>
                </c:pt>
                <c:pt idx="198">
                  <c:v>4019</c:v>
                </c:pt>
                <c:pt idx="199">
                  <c:v>4039</c:v>
                </c:pt>
                <c:pt idx="200">
                  <c:v>4059</c:v>
                </c:pt>
                <c:pt idx="201">
                  <c:v>4080</c:v>
                </c:pt>
                <c:pt idx="202">
                  <c:v>4100</c:v>
                </c:pt>
                <c:pt idx="203">
                  <c:v>4120</c:v>
                </c:pt>
                <c:pt idx="204">
                  <c:v>4140</c:v>
                </c:pt>
                <c:pt idx="205">
                  <c:v>4160</c:v>
                </c:pt>
                <c:pt idx="206">
                  <c:v>4180</c:v>
                </c:pt>
                <c:pt idx="207">
                  <c:v>4201</c:v>
                </c:pt>
                <c:pt idx="208">
                  <c:v>4221</c:v>
                </c:pt>
                <c:pt idx="209">
                  <c:v>4241</c:v>
                </c:pt>
                <c:pt idx="210">
                  <c:v>4261</c:v>
                </c:pt>
                <c:pt idx="211">
                  <c:v>4281</c:v>
                </c:pt>
                <c:pt idx="212">
                  <c:v>4301</c:v>
                </c:pt>
                <c:pt idx="213">
                  <c:v>4322</c:v>
                </c:pt>
                <c:pt idx="214">
                  <c:v>4342</c:v>
                </c:pt>
                <c:pt idx="215">
                  <c:v>4362</c:v>
                </c:pt>
                <c:pt idx="216">
                  <c:v>4382</c:v>
                </c:pt>
                <c:pt idx="217">
                  <c:v>4402</c:v>
                </c:pt>
                <c:pt idx="218">
                  <c:v>4422</c:v>
                </c:pt>
                <c:pt idx="219">
                  <c:v>4443</c:v>
                </c:pt>
                <c:pt idx="220">
                  <c:v>4463</c:v>
                </c:pt>
                <c:pt idx="221">
                  <c:v>4483</c:v>
                </c:pt>
                <c:pt idx="222">
                  <c:v>4503</c:v>
                </c:pt>
                <c:pt idx="223">
                  <c:v>4523</c:v>
                </c:pt>
                <c:pt idx="224">
                  <c:v>4543</c:v>
                </c:pt>
                <c:pt idx="225">
                  <c:v>4563</c:v>
                </c:pt>
                <c:pt idx="226">
                  <c:v>4584</c:v>
                </c:pt>
                <c:pt idx="227">
                  <c:v>4604</c:v>
                </c:pt>
                <c:pt idx="228">
                  <c:v>4624</c:v>
                </c:pt>
                <c:pt idx="229">
                  <c:v>4644</c:v>
                </c:pt>
                <c:pt idx="230">
                  <c:v>4664</c:v>
                </c:pt>
                <c:pt idx="231">
                  <c:v>4684</c:v>
                </c:pt>
                <c:pt idx="232">
                  <c:v>4704</c:v>
                </c:pt>
                <c:pt idx="233">
                  <c:v>4725</c:v>
                </c:pt>
                <c:pt idx="234">
                  <c:v>4745</c:v>
                </c:pt>
                <c:pt idx="235">
                  <c:v>4765</c:v>
                </c:pt>
                <c:pt idx="236">
                  <c:v>4785</c:v>
                </c:pt>
                <c:pt idx="237">
                  <c:v>4805</c:v>
                </c:pt>
                <c:pt idx="238">
                  <c:v>4825</c:v>
                </c:pt>
                <c:pt idx="239">
                  <c:v>4845</c:v>
                </c:pt>
                <c:pt idx="240">
                  <c:v>4865</c:v>
                </c:pt>
                <c:pt idx="241">
                  <c:v>4886</c:v>
                </c:pt>
                <c:pt idx="242">
                  <c:v>4906</c:v>
                </c:pt>
                <c:pt idx="243">
                  <c:v>4926</c:v>
                </c:pt>
                <c:pt idx="244">
                  <c:v>4946</c:v>
                </c:pt>
                <c:pt idx="245">
                  <c:v>4966</c:v>
                </c:pt>
                <c:pt idx="246">
                  <c:v>4986</c:v>
                </c:pt>
                <c:pt idx="247">
                  <c:v>5007</c:v>
                </c:pt>
                <c:pt idx="248">
                  <c:v>5027</c:v>
                </c:pt>
                <c:pt idx="249">
                  <c:v>5047</c:v>
                </c:pt>
                <c:pt idx="250">
                  <c:v>5067</c:v>
                </c:pt>
                <c:pt idx="251">
                  <c:v>5087</c:v>
                </c:pt>
                <c:pt idx="252">
                  <c:v>5108</c:v>
                </c:pt>
                <c:pt idx="253">
                  <c:v>5128</c:v>
                </c:pt>
                <c:pt idx="254">
                  <c:v>5148</c:v>
                </c:pt>
                <c:pt idx="255">
                  <c:v>5168</c:v>
                </c:pt>
                <c:pt idx="256">
                  <c:v>5188</c:v>
                </c:pt>
                <c:pt idx="257">
                  <c:v>5208</c:v>
                </c:pt>
                <c:pt idx="258">
                  <c:v>5229</c:v>
                </c:pt>
                <c:pt idx="259">
                  <c:v>5249</c:v>
                </c:pt>
                <c:pt idx="260">
                  <c:v>5269</c:v>
                </c:pt>
                <c:pt idx="261">
                  <c:v>5289</c:v>
                </c:pt>
                <c:pt idx="262">
                  <c:v>5309</c:v>
                </c:pt>
                <c:pt idx="263">
                  <c:v>5329</c:v>
                </c:pt>
                <c:pt idx="264">
                  <c:v>5350</c:v>
                </c:pt>
                <c:pt idx="265">
                  <c:v>5370</c:v>
                </c:pt>
                <c:pt idx="266">
                  <c:v>5390</c:v>
                </c:pt>
                <c:pt idx="267">
                  <c:v>5410</c:v>
                </c:pt>
                <c:pt idx="268">
                  <c:v>5430</c:v>
                </c:pt>
                <c:pt idx="269">
                  <c:v>5450</c:v>
                </c:pt>
                <c:pt idx="270">
                  <c:v>5470</c:v>
                </c:pt>
                <c:pt idx="271">
                  <c:v>5491</c:v>
                </c:pt>
                <c:pt idx="272">
                  <c:v>5511</c:v>
                </c:pt>
                <c:pt idx="273">
                  <c:v>5531</c:v>
                </c:pt>
                <c:pt idx="274">
                  <c:v>5551</c:v>
                </c:pt>
                <c:pt idx="275">
                  <c:v>5571</c:v>
                </c:pt>
                <c:pt idx="276">
                  <c:v>5591</c:v>
                </c:pt>
                <c:pt idx="277">
                  <c:v>5612</c:v>
                </c:pt>
                <c:pt idx="278">
                  <c:v>5632</c:v>
                </c:pt>
                <c:pt idx="279">
                  <c:v>5652</c:v>
                </c:pt>
                <c:pt idx="280">
                  <c:v>5672</c:v>
                </c:pt>
                <c:pt idx="281">
                  <c:v>5692</c:v>
                </c:pt>
                <c:pt idx="282">
                  <c:v>5712</c:v>
                </c:pt>
                <c:pt idx="283">
                  <c:v>5733</c:v>
                </c:pt>
                <c:pt idx="284">
                  <c:v>5753</c:v>
                </c:pt>
                <c:pt idx="285">
                  <c:v>5773</c:v>
                </c:pt>
                <c:pt idx="286">
                  <c:v>5793</c:v>
                </c:pt>
                <c:pt idx="287">
                  <c:v>5813</c:v>
                </c:pt>
                <c:pt idx="288">
                  <c:v>5834</c:v>
                </c:pt>
                <c:pt idx="289">
                  <c:v>5854</c:v>
                </c:pt>
                <c:pt idx="290">
                  <c:v>5874</c:v>
                </c:pt>
                <c:pt idx="291">
                  <c:v>5894</c:v>
                </c:pt>
                <c:pt idx="292">
                  <c:v>5914</c:v>
                </c:pt>
                <c:pt idx="293">
                  <c:v>5934</c:v>
                </c:pt>
                <c:pt idx="294">
                  <c:v>5955</c:v>
                </c:pt>
                <c:pt idx="295">
                  <c:v>5975</c:v>
                </c:pt>
                <c:pt idx="296">
                  <c:v>5995</c:v>
                </c:pt>
                <c:pt idx="297">
                  <c:v>6015</c:v>
                </c:pt>
                <c:pt idx="298">
                  <c:v>6035</c:v>
                </c:pt>
                <c:pt idx="299">
                  <c:v>6055</c:v>
                </c:pt>
                <c:pt idx="300">
                  <c:v>6076</c:v>
                </c:pt>
                <c:pt idx="301">
                  <c:v>6096</c:v>
                </c:pt>
                <c:pt idx="302">
                  <c:v>6116</c:v>
                </c:pt>
                <c:pt idx="303">
                  <c:v>6136</c:v>
                </c:pt>
                <c:pt idx="304">
                  <c:v>6156</c:v>
                </c:pt>
                <c:pt idx="305">
                  <c:v>6176</c:v>
                </c:pt>
                <c:pt idx="306">
                  <c:v>6197</c:v>
                </c:pt>
                <c:pt idx="307">
                  <c:v>6217</c:v>
                </c:pt>
                <c:pt idx="308">
                  <c:v>6237</c:v>
                </c:pt>
                <c:pt idx="309">
                  <c:v>6257</c:v>
                </c:pt>
                <c:pt idx="310">
                  <c:v>6277</c:v>
                </c:pt>
                <c:pt idx="311">
                  <c:v>6297</c:v>
                </c:pt>
                <c:pt idx="312">
                  <c:v>6318</c:v>
                </c:pt>
                <c:pt idx="313">
                  <c:v>6338</c:v>
                </c:pt>
                <c:pt idx="314">
                  <c:v>6358</c:v>
                </c:pt>
                <c:pt idx="315">
                  <c:v>6378</c:v>
                </c:pt>
                <c:pt idx="316">
                  <c:v>6398</c:v>
                </c:pt>
                <c:pt idx="317">
                  <c:v>6418</c:v>
                </c:pt>
                <c:pt idx="318">
                  <c:v>6438</c:v>
                </c:pt>
                <c:pt idx="319">
                  <c:v>6459</c:v>
                </c:pt>
                <c:pt idx="320">
                  <c:v>6479</c:v>
                </c:pt>
                <c:pt idx="321">
                  <c:v>6499</c:v>
                </c:pt>
                <c:pt idx="322">
                  <c:v>6519</c:v>
                </c:pt>
                <c:pt idx="323">
                  <c:v>6539</c:v>
                </c:pt>
                <c:pt idx="324">
                  <c:v>6559</c:v>
                </c:pt>
                <c:pt idx="325">
                  <c:v>6580</c:v>
                </c:pt>
                <c:pt idx="326">
                  <c:v>6600</c:v>
                </c:pt>
                <c:pt idx="327">
                  <c:v>6620</c:v>
                </c:pt>
                <c:pt idx="328">
                  <c:v>6640</c:v>
                </c:pt>
                <c:pt idx="329">
                  <c:v>6660</c:v>
                </c:pt>
                <c:pt idx="330">
                  <c:v>6680</c:v>
                </c:pt>
                <c:pt idx="331">
                  <c:v>6701</c:v>
                </c:pt>
                <c:pt idx="332">
                  <c:v>6721</c:v>
                </c:pt>
                <c:pt idx="333">
                  <c:v>6741</c:v>
                </c:pt>
                <c:pt idx="334">
                  <c:v>6761</c:v>
                </c:pt>
                <c:pt idx="335">
                  <c:v>6781</c:v>
                </c:pt>
                <c:pt idx="336">
                  <c:v>6801</c:v>
                </c:pt>
                <c:pt idx="337">
                  <c:v>6822</c:v>
                </c:pt>
                <c:pt idx="338">
                  <c:v>6842</c:v>
                </c:pt>
                <c:pt idx="339">
                  <c:v>6862</c:v>
                </c:pt>
                <c:pt idx="340">
                  <c:v>6882</c:v>
                </c:pt>
                <c:pt idx="341">
                  <c:v>6902</c:v>
                </c:pt>
                <c:pt idx="342">
                  <c:v>6922</c:v>
                </c:pt>
                <c:pt idx="343">
                  <c:v>6942</c:v>
                </c:pt>
                <c:pt idx="344">
                  <c:v>6963</c:v>
                </c:pt>
                <c:pt idx="345">
                  <c:v>6983</c:v>
                </c:pt>
                <c:pt idx="346">
                  <c:v>7003</c:v>
                </c:pt>
                <c:pt idx="347">
                  <c:v>7023</c:v>
                </c:pt>
                <c:pt idx="348">
                  <c:v>7043</c:v>
                </c:pt>
                <c:pt idx="349">
                  <c:v>7064</c:v>
                </c:pt>
                <c:pt idx="350">
                  <c:v>7084</c:v>
                </c:pt>
                <c:pt idx="351">
                  <c:v>7104</c:v>
                </c:pt>
                <c:pt idx="352">
                  <c:v>7124</c:v>
                </c:pt>
                <c:pt idx="353">
                  <c:v>7144</c:v>
                </c:pt>
                <c:pt idx="354">
                  <c:v>7164</c:v>
                </c:pt>
                <c:pt idx="355">
                  <c:v>7184</c:v>
                </c:pt>
                <c:pt idx="356">
                  <c:v>7205</c:v>
                </c:pt>
                <c:pt idx="357">
                  <c:v>7225</c:v>
                </c:pt>
                <c:pt idx="358">
                  <c:v>7245</c:v>
                </c:pt>
                <c:pt idx="359">
                  <c:v>7265</c:v>
                </c:pt>
                <c:pt idx="360">
                  <c:v>7285</c:v>
                </c:pt>
                <c:pt idx="361">
                  <c:v>7305</c:v>
                </c:pt>
                <c:pt idx="362">
                  <c:v>7326</c:v>
                </c:pt>
                <c:pt idx="363">
                  <c:v>7346</c:v>
                </c:pt>
                <c:pt idx="364">
                  <c:v>7366</c:v>
                </c:pt>
                <c:pt idx="365">
                  <c:v>7386</c:v>
                </c:pt>
                <c:pt idx="366">
                  <c:v>7406</c:v>
                </c:pt>
                <c:pt idx="367">
                  <c:v>7426</c:v>
                </c:pt>
                <c:pt idx="368">
                  <c:v>7447</c:v>
                </c:pt>
                <c:pt idx="369">
                  <c:v>7467</c:v>
                </c:pt>
                <c:pt idx="370">
                  <c:v>7487</c:v>
                </c:pt>
                <c:pt idx="371">
                  <c:v>7507</c:v>
                </c:pt>
                <c:pt idx="372">
                  <c:v>7527</c:v>
                </c:pt>
                <c:pt idx="373">
                  <c:v>7547</c:v>
                </c:pt>
                <c:pt idx="374">
                  <c:v>7568</c:v>
                </c:pt>
                <c:pt idx="375">
                  <c:v>7588</c:v>
                </c:pt>
                <c:pt idx="376">
                  <c:v>7608</c:v>
                </c:pt>
                <c:pt idx="377">
                  <c:v>7628</c:v>
                </c:pt>
                <c:pt idx="378">
                  <c:v>7648</c:v>
                </c:pt>
                <c:pt idx="379">
                  <c:v>7668</c:v>
                </c:pt>
                <c:pt idx="380">
                  <c:v>7689</c:v>
                </c:pt>
                <c:pt idx="381">
                  <c:v>7709</c:v>
                </c:pt>
                <c:pt idx="382">
                  <c:v>7729</c:v>
                </c:pt>
                <c:pt idx="383">
                  <c:v>7749</c:v>
                </c:pt>
                <c:pt idx="384">
                  <c:v>7769</c:v>
                </c:pt>
                <c:pt idx="385">
                  <c:v>7789</c:v>
                </c:pt>
                <c:pt idx="386">
                  <c:v>7810</c:v>
                </c:pt>
                <c:pt idx="387">
                  <c:v>7830</c:v>
                </c:pt>
                <c:pt idx="388">
                  <c:v>7850</c:v>
                </c:pt>
                <c:pt idx="389">
                  <c:v>7870</c:v>
                </c:pt>
                <c:pt idx="390">
                  <c:v>7890</c:v>
                </c:pt>
                <c:pt idx="391">
                  <c:v>7910</c:v>
                </c:pt>
                <c:pt idx="392">
                  <c:v>7930</c:v>
                </c:pt>
                <c:pt idx="393">
                  <c:v>7951</c:v>
                </c:pt>
                <c:pt idx="394">
                  <c:v>7971</c:v>
                </c:pt>
                <c:pt idx="395">
                  <c:v>7991</c:v>
                </c:pt>
                <c:pt idx="396">
                  <c:v>8011</c:v>
                </c:pt>
                <c:pt idx="397">
                  <c:v>8031</c:v>
                </c:pt>
                <c:pt idx="398">
                  <c:v>8052</c:v>
                </c:pt>
                <c:pt idx="399">
                  <c:v>8072</c:v>
                </c:pt>
                <c:pt idx="400">
                  <c:v>8092</c:v>
                </c:pt>
                <c:pt idx="401">
                  <c:v>8112</c:v>
                </c:pt>
                <c:pt idx="402">
                  <c:v>8132</c:v>
                </c:pt>
                <c:pt idx="403">
                  <c:v>8153</c:v>
                </c:pt>
                <c:pt idx="404">
                  <c:v>8173</c:v>
                </c:pt>
                <c:pt idx="405">
                  <c:v>8193</c:v>
                </c:pt>
                <c:pt idx="406">
                  <c:v>8213</c:v>
                </c:pt>
                <c:pt idx="407">
                  <c:v>8233</c:v>
                </c:pt>
                <c:pt idx="408">
                  <c:v>8254</c:v>
                </c:pt>
                <c:pt idx="409">
                  <c:v>8274</c:v>
                </c:pt>
                <c:pt idx="410">
                  <c:v>8294</c:v>
                </c:pt>
                <c:pt idx="411">
                  <c:v>8314</c:v>
                </c:pt>
                <c:pt idx="412">
                  <c:v>8334</c:v>
                </c:pt>
                <c:pt idx="413">
                  <c:v>8354</c:v>
                </c:pt>
                <c:pt idx="414">
                  <c:v>8375</c:v>
                </c:pt>
                <c:pt idx="415">
                  <c:v>8395</c:v>
                </c:pt>
                <c:pt idx="416">
                  <c:v>8415</c:v>
                </c:pt>
                <c:pt idx="417">
                  <c:v>8435</c:v>
                </c:pt>
                <c:pt idx="418">
                  <c:v>8455</c:v>
                </c:pt>
                <c:pt idx="419">
                  <c:v>8475</c:v>
                </c:pt>
                <c:pt idx="420">
                  <c:v>8496</c:v>
                </c:pt>
                <c:pt idx="421">
                  <c:v>8516</c:v>
                </c:pt>
                <c:pt idx="422">
                  <c:v>8536</c:v>
                </c:pt>
                <c:pt idx="423">
                  <c:v>8556</c:v>
                </c:pt>
                <c:pt idx="424">
                  <c:v>8576</c:v>
                </c:pt>
                <c:pt idx="425">
                  <c:v>8597</c:v>
                </c:pt>
                <c:pt idx="426">
                  <c:v>8617</c:v>
                </c:pt>
                <c:pt idx="427">
                  <c:v>8637</c:v>
                </c:pt>
                <c:pt idx="428">
                  <c:v>8657</c:v>
                </c:pt>
                <c:pt idx="429">
                  <c:v>8677</c:v>
                </c:pt>
                <c:pt idx="430">
                  <c:v>8698</c:v>
                </c:pt>
                <c:pt idx="431">
                  <c:v>8718</c:v>
                </c:pt>
                <c:pt idx="432">
                  <c:v>8738</c:v>
                </c:pt>
                <c:pt idx="433">
                  <c:v>8758</c:v>
                </c:pt>
                <c:pt idx="434">
                  <c:v>8778</c:v>
                </c:pt>
                <c:pt idx="435">
                  <c:v>8799</c:v>
                </c:pt>
                <c:pt idx="436">
                  <c:v>8819</c:v>
                </c:pt>
                <c:pt idx="437">
                  <c:v>8839</c:v>
                </c:pt>
                <c:pt idx="438">
                  <c:v>8859</c:v>
                </c:pt>
                <c:pt idx="439">
                  <c:v>8879</c:v>
                </c:pt>
                <c:pt idx="440">
                  <c:v>8900</c:v>
                </c:pt>
                <c:pt idx="441">
                  <c:v>8920</c:v>
                </c:pt>
                <c:pt idx="442">
                  <c:v>8940</c:v>
                </c:pt>
                <c:pt idx="443">
                  <c:v>8960</c:v>
                </c:pt>
                <c:pt idx="444">
                  <c:v>8980</c:v>
                </c:pt>
                <c:pt idx="445">
                  <c:v>9001</c:v>
                </c:pt>
                <c:pt idx="446">
                  <c:v>9021</c:v>
                </c:pt>
                <c:pt idx="447">
                  <c:v>9041</c:v>
                </c:pt>
                <c:pt idx="448">
                  <c:v>9061</c:v>
                </c:pt>
                <c:pt idx="449">
                  <c:v>9081</c:v>
                </c:pt>
                <c:pt idx="450">
                  <c:v>9101</c:v>
                </c:pt>
                <c:pt idx="451">
                  <c:v>9122</c:v>
                </c:pt>
                <c:pt idx="452">
                  <c:v>9142</c:v>
                </c:pt>
                <c:pt idx="453">
                  <c:v>9162</c:v>
                </c:pt>
                <c:pt idx="454">
                  <c:v>9182</c:v>
                </c:pt>
                <c:pt idx="455">
                  <c:v>9202</c:v>
                </c:pt>
                <c:pt idx="456">
                  <c:v>9223</c:v>
                </c:pt>
                <c:pt idx="457">
                  <c:v>9243</c:v>
                </c:pt>
                <c:pt idx="458">
                  <c:v>9263</c:v>
                </c:pt>
                <c:pt idx="459">
                  <c:v>9283</c:v>
                </c:pt>
                <c:pt idx="460">
                  <c:v>9303</c:v>
                </c:pt>
                <c:pt idx="461">
                  <c:v>9323</c:v>
                </c:pt>
                <c:pt idx="462">
                  <c:v>9344</c:v>
                </c:pt>
                <c:pt idx="463">
                  <c:v>9364</c:v>
                </c:pt>
                <c:pt idx="464">
                  <c:v>9384</c:v>
                </c:pt>
                <c:pt idx="465">
                  <c:v>9404</c:v>
                </c:pt>
                <c:pt idx="466">
                  <c:v>9424</c:v>
                </c:pt>
                <c:pt idx="467">
                  <c:v>9444</c:v>
                </c:pt>
                <c:pt idx="468">
                  <c:v>9464</c:v>
                </c:pt>
                <c:pt idx="469">
                  <c:v>9485</c:v>
                </c:pt>
                <c:pt idx="470">
                  <c:v>9505</c:v>
                </c:pt>
                <c:pt idx="471">
                  <c:v>9525</c:v>
                </c:pt>
                <c:pt idx="472">
                  <c:v>9545</c:v>
                </c:pt>
                <c:pt idx="473">
                  <c:v>9565</c:v>
                </c:pt>
                <c:pt idx="474">
                  <c:v>9585</c:v>
                </c:pt>
                <c:pt idx="475">
                  <c:v>9606</c:v>
                </c:pt>
                <c:pt idx="476">
                  <c:v>9626</c:v>
                </c:pt>
                <c:pt idx="477">
                  <c:v>9646</c:v>
                </c:pt>
                <c:pt idx="478">
                  <c:v>9666</c:v>
                </c:pt>
                <c:pt idx="479">
                  <c:v>9686</c:v>
                </c:pt>
                <c:pt idx="480">
                  <c:v>9707</c:v>
                </c:pt>
                <c:pt idx="481">
                  <c:v>9727</c:v>
                </c:pt>
                <c:pt idx="482">
                  <c:v>9747</c:v>
                </c:pt>
                <c:pt idx="483">
                  <c:v>9767</c:v>
                </c:pt>
                <c:pt idx="484">
                  <c:v>9787</c:v>
                </c:pt>
                <c:pt idx="485">
                  <c:v>9807</c:v>
                </c:pt>
                <c:pt idx="486">
                  <c:v>9828</c:v>
                </c:pt>
                <c:pt idx="487">
                  <c:v>9848</c:v>
                </c:pt>
                <c:pt idx="488">
                  <c:v>9868</c:v>
                </c:pt>
                <c:pt idx="489">
                  <c:v>9888</c:v>
                </c:pt>
                <c:pt idx="490">
                  <c:v>9908</c:v>
                </c:pt>
                <c:pt idx="491">
                  <c:v>9929</c:v>
                </c:pt>
                <c:pt idx="492">
                  <c:v>9949</c:v>
                </c:pt>
                <c:pt idx="493">
                  <c:v>9969</c:v>
                </c:pt>
                <c:pt idx="494">
                  <c:v>9989</c:v>
                </c:pt>
                <c:pt idx="495">
                  <c:v>10009</c:v>
                </c:pt>
                <c:pt idx="496">
                  <c:v>10030</c:v>
                </c:pt>
                <c:pt idx="497">
                  <c:v>10050</c:v>
                </c:pt>
                <c:pt idx="498">
                  <c:v>10070</c:v>
                </c:pt>
                <c:pt idx="499">
                  <c:v>10090</c:v>
                </c:pt>
              </c:numCache>
            </c:numRef>
          </c:xVal>
          <c:yVal>
            <c:numRef>
              <c:f>'PID full'!$B$1:$B$500</c:f>
              <c:numCache>
                <c:formatCode>General</c:formatCode>
                <c:ptCount val="500"/>
                <c:pt idx="0">
                  <c:v>-9</c:v>
                </c:pt>
                <c:pt idx="1">
                  <c:v>-3</c:v>
                </c:pt>
                <c:pt idx="2">
                  <c:v>-1</c:v>
                </c:pt>
                <c:pt idx="3">
                  <c:v>1</c:v>
                </c:pt>
                <c:pt idx="4">
                  <c:v>2</c:v>
                </c:pt>
                <c:pt idx="5">
                  <c:v>6</c:v>
                </c:pt>
                <c:pt idx="6">
                  <c:v>-1</c:v>
                </c:pt>
                <c:pt idx="7">
                  <c:v>6</c:v>
                </c:pt>
                <c:pt idx="8">
                  <c:v>1</c:v>
                </c:pt>
                <c:pt idx="9">
                  <c:v>0</c:v>
                </c:pt>
                <c:pt idx="10">
                  <c:v>10</c:v>
                </c:pt>
                <c:pt idx="11">
                  <c:v>3</c:v>
                </c:pt>
                <c:pt idx="12">
                  <c:v>12</c:v>
                </c:pt>
                <c:pt idx="13">
                  <c:v>10</c:v>
                </c:pt>
                <c:pt idx="14">
                  <c:v>10</c:v>
                </c:pt>
                <c:pt idx="15">
                  <c:v>8</c:v>
                </c:pt>
                <c:pt idx="16">
                  <c:v>18</c:v>
                </c:pt>
                <c:pt idx="17">
                  <c:v>11</c:v>
                </c:pt>
                <c:pt idx="18">
                  <c:v>15</c:v>
                </c:pt>
                <c:pt idx="19">
                  <c:v>14</c:v>
                </c:pt>
                <c:pt idx="20">
                  <c:v>15</c:v>
                </c:pt>
                <c:pt idx="21">
                  <c:v>20</c:v>
                </c:pt>
                <c:pt idx="22">
                  <c:v>9</c:v>
                </c:pt>
                <c:pt idx="23">
                  <c:v>14</c:v>
                </c:pt>
                <c:pt idx="24">
                  <c:v>14</c:v>
                </c:pt>
                <c:pt idx="25">
                  <c:v>11</c:v>
                </c:pt>
                <c:pt idx="26">
                  <c:v>11</c:v>
                </c:pt>
                <c:pt idx="27">
                  <c:v>7</c:v>
                </c:pt>
                <c:pt idx="28">
                  <c:v>6</c:v>
                </c:pt>
                <c:pt idx="29">
                  <c:v>9</c:v>
                </c:pt>
                <c:pt idx="30">
                  <c:v>1</c:v>
                </c:pt>
                <c:pt idx="31">
                  <c:v>0</c:v>
                </c:pt>
                <c:pt idx="32">
                  <c:v>2</c:v>
                </c:pt>
                <c:pt idx="33">
                  <c:v>-6</c:v>
                </c:pt>
                <c:pt idx="34">
                  <c:v>1</c:v>
                </c:pt>
                <c:pt idx="35">
                  <c:v>-6</c:v>
                </c:pt>
                <c:pt idx="36">
                  <c:v>-9</c:v>
                </c:pt>
                <c:pt idx="37">
                  <c:v>0</c:v>
                </c:pt>
                <c:pt idx="38">
                  <c:v>-10</c:v>
                </c:pt>
                <c:pt idx="39">
                  <c:v>-9</c:v>
                </c:pt>
                <c:pt idx="40">
                  <c:v>-7</c:v>
                </c:pt>
                <c:pt idx="41">
                  <c:v>-13</c:v>
                </c:pt>
                <c:pt idx="42">
                  <c:v>-10</c:v>
                </c:pt>
                <c:pt idx="43">
                  <c:v>-8</c:v>
                </c:pt>
                <c:pt idx="44">
                  <c:v>-6</c:v>
                </c:pt>
                <c:pt idx="45">
                  <c:v>-4</c:v>
                </c:pt>
                <c:pt idx="46">
                  <c:v>0</c:v>
                </c:pt>
                <c:pt idx="47">
                  <c:v>1</c:v>
                </c:pt>
                <c:pt idx="48">
                  <c:v>-1</c:v>
                </c:pt>
                <c:pt idx="49">
                  <c:v>4</c:v>
                </c:pt>
                <c:pt idx="50">
                  <c:v>4</c:v>
                </c:pt>
                <c:pt idx="51">
                  <c:v>7</c:v>
                </c:pt>
                <c:pt idx="52">
                  <c:v>8</c:v>
                </c:pt>
                <c:pt idx="53">
                  <c:v>13</c:v>
                </c:pt>
                <c:pt idx="54">
                  <c:v>9</c:v>
                </c:pt>
                <c:pt idx="55">
                  <c:v>17</c:v>
                </c:pt>
                <c:pt idx="56">
                  <c:v>14</c:v>
                </c:pt>
                <c:pt idx="57">
                  <c:v>19</c:v>
                </c:pt>
                <c:pt idx="58">
                  <c:v>21</c:v>
                </c:pt>
                <c:pt idx="59">
                  <c:v>16</c:v>
                </c:pt>
                <c:pt idx="60">
                  <c:v>13</c:v>
                </c:pt>
                <c:pt idx="61">
                  <c:v>11</c:v>
                </c:pt>
                <c:pt idx="62">
                  <c:v>12</c:v>
                </c:pt>
                <c:pt idx="63">
                  <c:v>6</c:v>
                </c:pt>
                <c:pt idx="64">
                  <c:v>1</c:v>
                </c:pt>
                <c:pt idx="65">
                  <c:v>8</c:v>
                </c:pt>
                <c:pt idx="66">
                  <c:v>-1</c:v>
                </c:pt>
                <c:pt idx="67">
                  <c:v>5</c:v>
                </c:pt>
                <c:pt idx="68">
                  <c:v>0</c:v>
                </c:pt>
                <c:pt idx="69">
                  <c:v>-2</c:v>
                </c:pt>
                <c:pt idx="70">
                  <c:v>4</c:v>
                </c:pt>
                <c:pt idx="71">
                  <c:v>-6</c:v>
                </c:pt>
                <c:pt idx="72">
                  <c:v>3</c:v>
                </c:pt>
                <c:pt idx="73">
                  <c:v>-4</c:v>
                </c:pt>
                <c:pt idx="74">
                  <c:v>-4</c:v>
                </c:pt>
                <c:pt idx="75">
                  <c:v>-6</c:v>
                </c:pt>
                <c:pt idx="76">
                  <c:v>0</c:v>
                </c:pt>
                <c:pt idx="77">
                  <c:v>3</c:v>
                </c:pt>
                <c:pt idx="78">
                  <c:v>-2</c:v>
                </c:pt>
                <c:pt idx="79">
                  <c:v>10</c:v>
                </c:pt>
                <c:pt idx="80">
                  <c:v>-1</c:v>
                </c:pt>
                <c:pt idx="81">
                  <c:v>15</c:v>
                </c:pt>
                <c:pt idx="82">
                  <c:v>8</c:v>
                </c:pt>
                <c:pt idx="83">
                  <c:v>14</c:v>
                </c:pt>
                <c:pt idx="84">
                  <c:v>12</c:v>
                </c:pt>
                <c:pt idx="85">
                  <c:v>16</c:v>
                </c:pt>
                <c:pt idx="86">
                  <c:v>16</c:v>
                </c:pt>
                <c:pt idx="87">
                  <c:v>18</c:v>
                </c:pt>
                <c:pt idx="88">
                  <c:v>6</c:v>
                </c:pt>
                <c:pt idx="89">
                  <c:v>15</c:v>
                </c:pt>
                <c:pt idx="90">
                  <c:v>19</c:v>
                </c:pt>
                <c:pt idx="91">
                  <c:v>18</c:v>
                </c:pt>
                <c:pt idx="92">
                  <c:v>22</c:v>
                </c:pt>
                <c:pt idx="93">
                  <c:v>6</c:v>
                </c:pt>
                <c:pt idx="94">
                  <c:v>10</c:v>
                </c:pt>
                <c:pt idx="95">
                  <c:v>-2</c:v>
                </c:pt>
                <c:pt idx="96">
                  <c:v>6</c:v>
                </c:pt>
                <c:pt idx="97">
                  <c:v>3</c:v>
                </c:pt>
                <c:pt idx="98">
                  <c:v>7</c:v>
                </c:pt>
                <c:pt idx="99">
                  <c:v>5</c:v>
                </c:pt>
                <c:pt idx="100">
                  <c:v>-4</c:v>
                </c:pt>
                <c:pt idx="101">
                  <c:v>0</c:v>
                </c:pt>
                <c:pt idx="102">
                  <c:v>1</c:v>
                </c:pt>
                <c:pt idx="103">
                  <c:v>-4</c:v>
                </c:pt>
                <c:pt idx="104">
                  <c:v>-4</c:v>
                </c:pt>
                <c:pt idx="105">
                  <c:v>-9</c:v>
                </c:pt>
                <c:pt idx="106">
                  <c:v>-14</c:v>
                </c:pt>
                <c:pt idx="107">
                  <c:v>-13</c:v>
                </c:pt>
                <c:pt idx="108">
                  <c:v>-5</c:v>
                </c:pt>
                <c:pt idx="109">
                  <c:v>-1</c:v>
                </c:pt>
                <c:pt idx="110">
                  <c:v>0</c:v>
                </c:pt>
                <c:pt idx="111">
                  <c:v>5</c:v>
                </c:pt>
                <c:pt idx="112">
                  <c:v>-1</c:v>
                </c:pt>
                <c:pt idx="113">
                  <c:v>-1</c:v>
                </c:pt>
                <c:pt idx="114">
                  <c:v>10</c:v>
                </c:pt>
                <c:pt idx="115">
                  <c:v>1</c:v>
                </c:pt>
                <c:pt idx="116">
                  <c:v>11</c:v>
                </c:pt>
                <c:pt idx="117">
                  <c:v>11</c:v>
                </c:pt>
                <c:pt idx="118">
                  <c:v>15</c:v>
                </c:pt>
                <c:pt idx="119">
                  <c:v>13</c:v>
                </c:pt>
                <c:pt idx="120">
                  <c:v>19</c:v>
                </c:pt>
                <c:pt idx="121">
                  <c:v>21</c:v>
                </c:pt>
                <c:pt idx="122">
                  <c:v>32</c:v>
                </c:pt>
                <c:pt idx="123">
                  <c:v>28</c:v>
                </c:pt>
                <c:pt idx="124">
                  <c:v>16</c:v>
                </c:pt>
                <c:pt idx="125">
                  <c:v>11</c:v>
                </c:pt>
                <c:pt idx="126">
                  <c:v>1</c:v>
                </c:pt>
                <c:pt idx="127">
                  <c:v>8</c:v>
                </c:pt>
                <c:pt idx="128">
                  <c:v>9</c:v>
                </c:pt>
                <c:pt idx="129">
                  <c:v>15</c:v>
                </c:pt>
                <c:pt idx="130">
                  <c:v>13</c:v>
                </c:pt>
                <c:pt idx="131">
                  <c:v>12</c:v>
                </c:pt>
                <c:pt idx="132">
                  <c:v>-1</c:v>
                </c:pt>
                <c:pt idx="133">
                  <c:v>4</c:v>
                </c:pt>
                <c:pt idx="134">
                  <c:v>-8</c:v>
                </c:pt>
                <c:pt idx="135">
                  <c:v>-12</c:v>
                </c:pt>
                <c:pt idx="136">
                  <c:v>-18</c:v>
                </c:pt>
                <c:pt idx="137">
                  <c:v>-26</c:v>
                </c:pt>
                <c:pt idx="138">
                  <c:v>-37</c:v>
                </c:pt>
                <c:pt idx="139">
                  <c:v>-28</c:v>
                </c:pt>
                <c:pt idx="140">
                  <c:v>-11</c:v>
                </c:pt>
                <c:pt idx="141">
                  <c:v>-3</c:v>
                </c:pt>
                <c:pt idx="142">
                  <c:v>1</c:v>
                </c:pt>
                <c:pt idx="143">
                  <c:v>-8</c:v>
                </c:pt>
                <c:pt idx="144">
                  <c:v>-10</c:v>
                </c:pt>
                <c:pt idx="145">
                  <c:v>-5</c:v>
                </c:pt>
                <c:pt idx="146">
                  <c:v>-5</c:v>
                </c:pt>
                <c:pt idx="147">
                  <c:v>8</c:v>
                </c:pt>
                <c:pt idx="148">
                  <c:v>20</c:v>
                </c:pt>
                <c:pt idx="149">
                  <c:v>24</c:v>
                </c:pt>
                <c:pt idx="150">
                  <c:v>34</c:v>
                </c:pt>
                <c:pt idx="151">
                  <c:v>31</c:v>
                </c:pt>
                <c:pt idx="152">
                  <c:v>35</c:v>
                </c:pt>
                <c:pt idx="153">
                  <c:v>41</c:v>
                </c:pt>
                <c:pt idx="154">
                  <c:v>51</c:v>
                </c:pt>
                <c:pt idx="155">
                  <c:v>40</c:v>
                </c:pt>
                <c:pt idx="156">
                  <c:v>37</c:v>
                </c:pt>
                <c:pt idx="157">
                  <c:v>19</c:v>
                </c:pt>
                <c:pt idx="158">
                  <c:v>24</c:v>
                </c:pt>
                <c:pt idx="159">
                  <c:v>19</c:v>
                </c:pt>
                <c:pt idx="160">
                  <c:v>27</c:v>
                </c:pt>
                <c:pt idx="161">
                  <c:v>26</c:v>
                </c:pt>
                <c:pt idx="162">
                  <c:v>12</c:v>
                </c:pt>
                <c:pt idx="163">
                  <c:v>-8</c:v>
                </c:pt>
                <c:pt idx="164">
                  <c:v>-12</c:v>
                </c:pt>
                <c:pt idx="165">
                  <c:v>-12</c:v>
                </c:pt>
                <c:pt idx="166">
                  <c:v>-23</c:v>
                </c:pt>
                <c:pt idx="167">
                  <c:v>-39</c:v>
                </c:pt>
                <c:pt idx="168">
                  <c:v>-48</c:v>
                </c:pt>
                <c:pt idx="169">
                  <c:v>-53</c:v>
                </c:pt>
                <c:pt idx="170">
                  <c:v>-42</c:v>
                </c:pt>
                <c:pt idx="171">
                  <c:v>-30</c:v>
                </c:pt>
                <c:pt idx="172">
                  <c:v>-15</c:v>
                </c:pt>
                <c:pt idx="173">
                  <c:v>-20</c:v>
                </c:pt>
                <c:pt idx="174">
                  <c:v>-21</c:v>
                </c:pt>
                <c:pt idx="175">
                  <c:v>-21</c:v>
                </c:pt>
                <c:pt idx="176">
                  <c:v>-18</c:v>
                </c:pt>
                <c:pt idx="177">
                  <c:v>2</c:v>
                </c:pt>
                <c:pt idx="178">
                  <c:v>10</c:v>
                </c:pt>
                <c:pt idx="179">
                  <c:v>19</c:v>
                </c:pt>
                <c:pt idx="180">
                  <c:v>23</c:v>
                </c:pt>
                <c:pt idx="181">
                  <c:v>33</c:v>
                </c:pt>
                <c:pt idx="182">
                  <c:v>26</c:v>
                </c:pt>
                <c:pt idx="183">
                  <c:v>34</c:v>
                </c:pt>
                <c:pt idx="184">
                  <c:v>43</c:v>
                </c:pt>
                <c:pt idx="185">
                  <c:v>42</c:v>
                </c:pt>
                <c:pt idx="186">
                  <c:v>35</c:v>
                </c:pt>
                <c:pt idx="187">
                  <c:v>23</c:v>
                </c:pt>
                <c:pt idx="188">
                  <c:v>26</c:v>
                </c:pt>
                <c:pt idx="189">
                  <c:v>24</c:v>
                </c:pt>
                <c:pt idx="190">
                  <c:v>25</c:v>
                </c:pt>
                <c:pt idx="191">
                  <c:v>21</c:v>
                </c:pt>
                <c:pt idx="192">
                  <c:v>7</c:v>
                </c:pt>
                <c:pt idx="193">
                  <c:v>10</c:v>
                </c:pt>
                <c:pt idx="194">
                  <c:v>0</c:v>
                </c:pt>
                <c:pt idx="195">
                  <c:v>-4</c:v>
                </c:pt>
                <c:pt idx="196">
                  <c:v>-15</c:v>
                </c:pt>
                <c:pt idx="197">
                  <c:v>-17</c:v>
                </c:pt>
                <c:pt idx="198">
                  <c:v>-25</c:v>
                </c:pt>
                <c:pt idx="199">
                  <c:v>-27</c:v>
                </c:pt>
                <c:pt idx="200">
                  <c:v>-32</c:v>
                </c:pt>
                <c:pt idx="201">
                  <c:v>-27</c:v>
                </c:pt>
                <c:pt idx="202">
                  <c:v>-21</c:v>
                </c:pt>
                <c:pt idx="203">
                  <c:v>-19</c:v>
                </c:pt>
                <c:pt idx="204">
                  <c:v>-14</c:v>
                </c:pt>
                <c:pt idx="205">
                  <c:v>-14</c:v>
                </c:pt>
                <c:pt idx="206">
                  <c:v>-14</c:v>
                </c:pt>
                <c:pt idx="207">
                  <c:v>-7</c:v>
                </c:pt>
                <c:pt idx="208">
                  <c:v>-2</c:v>
                </c:pt>
                <c:pt idx="209">
                  <c:v>1</c:v>
                </c:pt>
                <c:pt idx="210">
                  <c:v>9</c:v>
                </c:pt>
                <c:pt idx="211">
                  <c:v>12</c:v>
                </c:pt>
                <c:pt idx="212">
                  <c:v>17</c:v>
                </c:pt>
                <c:pt idx="213">
                  <c:v>26</c:v>
                </c:pt>
                <c:pt idx="214">
                  <c:v>20</c:v>
                </c:pt>
                <c:pt idx="215">
                  <c:v>31</c:v>
                </c:pt>
                <c:pt idx="216">
                  <c:v>27</c:v>
                </c:pt>
                <c:pt idx="217">
                  <c:v>31</c:v>
                </c:pt>
                <c:pt idx="218">
                  <c:v>22</c:v>
                </c:pt>
                <c:pt idx="219">
                  <c:v>16</c:v>
                </c:pt>
                <c:pt idx="220">
                  <c:v>16</c:v>
                </c:pt>
                <c:pt idx="221">
                  <c:v>15</c:v>
                </c:pt>
                <c:pt idx="222">
                  <c:v>11</c:v>
                </c:pt>
                <c:pt idx="223">
                  <c:v>12</c:v>
                </c:pt>
                <c:pt idx="224">
                  <c:v>12</c:v>
                </c:pt>
                <c:pt idx="225">
                  <c:v>4</c:v>
                </c:pt>
                <c:pt idx="226">
                  <c:v>-2</c:v>
                </c:pt>
                <c:pt idx="227">
                  <c:v>-7</c:v>
                </c:pt>
                <c:pt idx="228">
                  <c:v>-8</c:v>
                </c:pt>
                <c:pt idx="229">
                  <c:v>-12</c:v>
                </c:pt>
                <c:pt idx="230">
                  <c:v>-13</c:v>
                </c:pt>
                <c:pt idx="231">
                  <c:v>-14</c:v>
                </c:pt>
                <c:pt idx="232">
                  <c:v>-20</c:v>
                </c:pt>
                <c:pt idx="233">
                  <c:v>-22</c:v>
                </c:pt>
                <c:pt idx="234">
                  <c:v>-25</c:v>
                </c:pt>
                <c:pt idx="235">
                  <c:v>-20</c:v>
                </c:pt>
                <c:pt idx="236">
                  <c:v>-15</c:v>
                </c:pt>
                <c:pt idx="237">
                  <c:v>-7</c:v>
                </c:pt>
                <c:pt idx="238">
                  <c:v>-9</c:v>
                </c:pt>
                <c:pt idx="239">
                  <c:v>-7</c:v>
                </c:pt>
                <c:pt idx="240">
                  <c:v>-4</c:v>
                </c:pt>
                <c:pt idx="241">
                  <c:v>-2</c:v>
                </c:pt>
                <c:pt idx="242">
                  <c:v>10</c:v>
                </c:pt>
                <c:pt idx="243">
                  <c:v>13</c:v>
                </c:pt>
                <c:pt idx="244">
                  <c:v>20</c:v>
                </c:pt>
                <c:pt idx="245">
                  <c:v>20</c:v>
                </c:pt>
                <c:pt idx="246">
                  <c:v>26</c:v>
                </c:pt>
                <c:pt idx="247">
                  <c:v>28</c:v>
                </c:pt>
                <c:pt idx="248">
                  <c:v>29</c:v>
                </c:pt>
                <c:pt idx="249">
                  <c:v>31</c:v>
                </c:pt>
                <c:pt idx="250">
                  <c:v>41</c:v>
                </c:pt>
                <c:pt idx="251">
                  <c:v>29</c:v>
                </c:pt>
                <c:pt idx="252">
                  <c:v>30</c:v>
                </c:pt>
                <c:pt idx="253">
                  <c:v>19</c:v>
                </c:pt>
                <c:pt idx="254">
                  <c:v>21</c:v>
                </c:pt>
                <c:pt idx="255">
                  <c:v>22</c:v>
                </c:pt>
                <c:pt idx="256">
                  <c:v>25</c:v>
                </c:pt>
                <c:pt idx="257">
                  <c:v>12</c:v>
                </c:pt>
                <c:pt idx="258">
                  <c:v>11</c:v>
                </c:pt>
                <c:pt idx="259">
                  <c:v>4</c:v>
                </c:pt>
                <c:pt idx="260">
                  <c:v>-10</c:v>
                </c:pt>
                <c:pt idx="261">
                  <c:v>-13</c:v>
                </c:pt>
                <c:pt idx="262">
                  <c:v>-18</c:v>
                </c:pt>
                <c:pt idx="263">
                  <c:v>-17</c:v>
                </c:pt>
                <c:pt idx="264">
                  <c:v>-23</c:v>
                </c:pt>
                <c:pt idx="265">
                  <c:v>-24</c:v>
                </c:pt>
                <c:pt idx="266">
                  <c:v>-29</c:v>
                </c:pt>
                <c:pt idx="267">
                  <c:v>-32</c:v>
                </c:pt>
                <c:pt idx="268">
                  <c:v>-30</c:v>
                </c:pt>
                <c:pt idx="269">
                  <c:v>-22</c:v>
                </c:pt>
                <c:pt idx="270">
                  <c:v>-19</c:v>
                </c:pt>
                <c:pt idx="271">
                  <c:v>-23</c:v>
                </c:pt>
                <c:pt idx="272">
                  <c:v>-18</c:v>
                </c:pt>
                <c:pt idx="273">
                  <c:v>-16</c:v>
                </c:pt>
                <c:pt idx="274">
                  <c:v>-14</c:v>
                </c:pt>
                <c:pt idx="275">
                  <c:v>-11</c:v>
                </c:pt>
                <c:pt idx="276">
                  <c:v>0</c:v>
                </c:pt>
                <c:pt idx="277">
                  <c:v>2</c:v>
                </c:pt>
                <c:pt idx="278">
                  <c:v>5</c:v>
                </c:pt>
                <c:pt idx="279">
                  <c:v>6</c:v>
                </c:pt>
                <c:pt idx="280">
                  <c:v>9</c:v>
                </c:pt>
                <c:pt idx="281">
                  <c:v>21</c:v>
                </c:pt>
                <c:pt idx="282">
                  <c:v>18</c:v>
                </c:pt>
                <c:pt idx="283">
                  <c:v>25</c:v>
                </c:pt>
                <c:pt idx="284">
                  <c:v>23</c:v>
                </c:pt>
                <c:pt idx="285">
                  <c:v>22</c:v>
                </c:pt>
                <c:pt idx="286">
                  <c:v>23</c:v>
                </c:pt>
                <c:pt idx="287">
                  <c:v>16</c:v>
                </c:pt>
                <c:pt idx="288">
                  <c:v>20</c:v>
                </c:pt>
                <c:pt idx="289">
                  <c:v>28</c:v>
                </c:pt>
                <c:pt idx="290">
                  <c:v>23</c:v>
                </c:pt>
                <c:pt idx="291">
                  <c:v>21</c:v>
                </c:pt>
                <c:pt idx="292">
                  <c:v>10</c:v>
                </c:pt>
                <c:pt idx="293">
                  <c:v>15</c:v>
                </c:pt>
                <c:pt idx="294">
                  <c:v>9</c:v>
                </c:pt>
                <c:pt idx="295">
                  <c:v>16</c:v>
                </c:pt>
                <c:pt idx="296">
                  <c:v>8</c:v>
                </c:pt>
                <c:pt idx="297">
                  <c:v>12</c:v>
                </c:pt>
                <c:pt idx="298">
                  <c:v>10</c:v>
                </c:pt>
                <c:pt idx="299">
                  <c:v>1</c:v>
                </c:pt>
                <c:pt idx="300">
                  <c:v>5</c:v>
                </c:pt>
                <c:pt idx="301">
                  <c:v>0</c:v>
                </c:pt>
                <c:pt idx="302">
                  <c:v>4</c:v>
                </c:pt>
                <c:pt idx="303">
                  <c:v>-3</c:v>
                </c:pt>
                <c:pt idx="304">
                  <c:v>0</c:v>
                </c:pt>
                <c:pt idx="305">
                  <c:v>-4</c:v>
                </c:pt>
                <c:pt idx="306">
                  <c:v>0</c:v>
                </c:pt>
                <c:pt idx="307">
                  <c:v>-8</c:v>
                </c:pt>
                <c:pt idx="308">
                  <c:v>-8</c:v>
                </c:pt>
                <c:pt idx="309">
                  <c:v>-8</c:v>
                </c:pt>
                <c:pt idx="310">
                  <c:v>-14</c:v>
                </c:pt>
                <c:pt idx="311">
                  <c:v>-15</c:v>
                </c:pt>
                <c:pt idx="312">
                  <c:v>-15</c:v>
                </c:pt>
                <c:pt idx="313">
                  <c:v>-21</c:v>
                </c:pt>
                <c:pt idx="314">
                  <c:v>-20</c:v>
                </c:pt>
                <c:pt idx="315">
                  <c:v>-28</c:v>
                </c:pt>
                <c:pt idx="316">
                  <c:v>-23</c:v>
                </c:pt>
                <c:pt idx="317">
                  <c:v>-12</c:v>
                </c:pt>
                <c:pt idx="318">
                  <c:v>-13</c:v>
                </c:pt>
                <c:pt idx="319">
                  <c:v>-7</c:v>
                </c:pt>
                <c:pt idx="320">
                  <c:v>-8</c:v>
                </c:pt>
                <c:pt idx="321">
                  <c:v>-9</c:v>
                </c:pt>
                <c:pt idx="322">
                  <c:v>0</c:v>
                </c:pt>
                <c:pt idx="323">
                  <c:v>2</c:v>
                </c:pt>
                <c:pt idx="324">
                  <c:v>16</c:v>
                </c:pt>
                <c:pt idx="325">
                  <c:v>17</c:v>
                </c:pt>
                <c:pt idx="326">
                  <c:v>33</c:v>
                </c:pt>
                <c:pt idx="327">
                  <c:v>39</c:v>
                </c:pt>
                <c:pt idx="328">
                  <c:v>35</c:v>
                </c:pt>
                <c:pt idx="329">
                  <c:v>33</c:v>
                </c:pt>
                <c:pt idx="330">
                  <c:v>45</c:v>
                </c:pt>
                <c:pt idx="331">
                  <c:v>38</c:v>
                </c:pt>
                <c:pt idx="332">
                  <c:v>31</c:v>
                </c:pt>
                <c:pt idx="333">
                  <c:v>26</c:v>
                </c:pt>
                <c:pt idx="334">
                  <c:v>26</c:v>
                </c:pt>
                <c:pt idx="335">
                  <c:v>24</c:v>
                </c:pt>
                <c:pt idx="336">
                  <c:v>21</c:v>
                </c:pt>
                <c:pt idx="337">
                  <c:v>17</c:v>
                </c:pt>
                <c:pt idx="338">
                  <c:v>5</c:v>
                </c:pt>
                <c:pt idx="339">
                  <c:v>2</c:v>
                </c:pt>
                <c:pt idx="340">
                  <c:v>-6</c:v>
                </c:pt>
                <c:pt idx="341">
                  <c:v>-10</c:v>
                </c:pt>
                <c:pt idx="342">
                  <c:v>-22</c:v>
                </c:pt>
                <c:pt idx="343">
                  <c:v>-21</c:v>
                </c:pt>
                <c:pt idx="344">
                  <c:v>-33</c:v>
                </c:pt>
                <c:pt idx="345">
                  <c:v>-38</c:v>
                </c:pt>
                <c:pt idx="346">
                  <c:v>-33</c:v>
                </c:pt>
                <c:pt idx="347">
                  <c:v>-27</c:v>
                </c:pt>
                <c:pt idx="348">
                  <c:v>-20</c:v>
                </c:pt>
                <c:pt idx="349">
                  <c:v>-15</c:v>
                </c:pt>
                <c:pt idx="350">
                  <c:v>-19</c:v>
                </c:pt>
                <c:pt idx="351">
                  <c:v>-16</c:v>
                </c:pt>
                <c:pt idx="352">
                  <c:v>-12</c:v>
                </c:pt>
                <c:pt idx="353">
                  <c:v>-5</c:v>
                </c:pt>
                <c:pt idx="354">
                  <c:v>5</c:v>
                </c:pt>
                <c:pt idx="355">
                  <c:v>4</c:v>
                </c:pt>
                <c:pt idx="356">
                  <c:v>11</c:v>
                </c:pt>
                <c:pt idx="357">
                  <c:v>17</c:v>
                </c:pt>
                <c:pt idx="358">
                  <c:v>21</c:v>
                </c:pt>
                <c:pt idx="359">
                  <c:v>25</c:v>
                </c:pt>
                <c:pt idx="360">
                  <c:v>25</c:v>
                </c:pt>
                <c:pt idx="361">
                  <c:v>28</c:v>
                </c:pt>
                <c:pt idx="362">
                  <c:v>32</c:v>
                </c:pt>
                <c:pt idx="363">
                  <c:v>24</c:v>
                </c:pt>
                <c:pt idx="364">
                  <c:v>27</c:v>
                </c:pt>
                <c:pt idx="365">
                  <c:v>15</c:v>
                </c:pt>
                <c:pt idx="366">
                  <c:v>17</c:v>
                </c:pt>
                <c:pt idx="367">
                  <c:v>15</c:v>
                </c:pt>
                <c:pt idx="368">
                  <c:v>11</c:v>
                </c:pt>
                <c:pt idx="369">
                  <c:v>7</c:v>
                </c:pt>
                <c:pt idx="370">
                  <c:v>-3</c:v>
                </c:pt>
                <c:pt idx="371">
                  <c:v>-3</c:v>
                </c:pt>
                <c:pt idx="372">
                  <c:v>-9</c:v>
                </c:pt>
                <c:pt idx="373">
                  <c:v>-4</c:v>
                </c:pt>
                <c:pt idx="374">
                  <c:v>-12</c:v>
                </c:pt>
                <c:pt idx="375">
                  <c:v>-19</c:v>
                </c:pt>
                <c:pt idx="376">
                  <c:v>-16</c:v>
                </c:pt>
                <c:pt idx="377">
                  <c:v>-23</c:v>
                </c:pt>
                <c:pt idx="378">
                  <c:v>-21</c:v>
                </c:pt>
                <c:pt idx="379">
                  <c:v>-25</c:v>
                </c:pt>
                <c:pt idx="380">
                  <c:v>-20</c:v>
                </c:pt>
                <c:pt idx="381">
                  <c:v>-19</c:v>
                </c:pt>
                <c:pt idx="382">
                  <c:v>-14</c:v>
                </c:pt>
                <c:pt idx="383">
                  <c:v>-12</c:v>
                </c:pt>
                <c:pt idx="384">
                  <c:v>-8</c:v>
                </c:pt>
                <c:pt idx="385">
                  <c:v>-2</c:v>
                </c:pt>
                <c:pt idx="386">
                  <c:v>-1</c:v>
                </c:pt>
                <c:pt idx="387">
                  <c:v>14</c:v>
                </c:pt>
                <c:pt idx="388">
                  <c:v>13</c:v>
                </c:pt>
                <c:pt idx="389">
                  <c:v>19</c:v>
                </c:pt>
                <c:pt idx="390">
                  <c:v>20</c:v>
                </c:pt>
                <c:pt idx="391">
                  <c:v>24</c:v>
                </c:pt>
                <c:pt idx="392">
                  <c:v>17</c:v>
                </c:pt>
                <c:pt idx="393">
                  <c:v>26</c:v>
                </c:pt>
                <c:pt idx="394">
                  <c:v>18</c:v>
                </c:pt>
                <c:pt idx="395">
                  <c:v>25</c:v>
                </c:pt>
                <c:pt idx="396">
                  <c:v>15</c:v>
                </c:pt>
                <c:pt idx="397">
                  <c:v>25</c:v>
                </c:pt>
                <c:pt idx="398">
                  <c:v>22</c:v>
                </c:pt>
                <c:pt idx="399">
                  <c:v>18</c:v>
                </c:pt>
                <c:pt idx="400">
                  <c:v>20</c:v>
                </c:pt>
                <c:pt idx="401">
                  <c:v>11</c:v>
                </c:pt>
                <c:pt idx="402">
                  <c:v>4</c:v>
                </c:pt>
                <c:pt idx="403">
                  <c:v>7</c:v>
                </c:pt>
                <c:pt idx="404">
                  <c:v>-4</c:v>
                </c:pt>
                <c:pt idx="405">
                  <c:v>5</c:v>
                </c:pt>
                <c:pt idx="406">
                  <c:v>-7</c:v>
                </c:pt>
                <c:pt idx="407">
                  <c:v>-5</c:v>
                </c:pt>
                <c:pt idx="408">
                  <c:v>-17</c:v>
                </c:pt>
                <c:pt idx="409">
                  <c:v>-17</c:v>
                </c:pt>
                <c:pt idx="410">
                  <c:v>-12</c:v>
                </c:pt>
                <c:pt idx="411">
                  <c:v>-17</c:v>
                </c:pt>
                <c:pt idx="412">
                  <c:v>-23</c:v>
                </c:pt>
                <c:pt idx="413">
                  <c:v>-27</c:v>
                </c:pt>
                <c:pt idx="414">
                  <c:v>-32</c:v>
                </c:pt>
                <c:pt idx="415">
                  <c:v>-31</c:v>
                </c:pt>
                <c:pt idx="416">
                  <c:v>-29</c:v>
                </c:pt>
                <c:pt idx="417">
                  <c:v>-18</c:v>
                </c:pt>
                <c:pt idx="418">
                  <c:v>-12</c:v>
                </c:pt>
                <c:pt idx="419">
                  <c:v>0</c:v>
                </c:pt>
                <c:pt idx="420">
                  <c:v>1</c:v>
                </c:pt>
                <c:pt idx="421">
                  <c:v>-4</c:v>
                </c:pt>
                <c:pt idx="422">
                  <c:v>0</c:v>
                </c:pt>
                <c:pt idx="423">
                  <c:v>9</c:v>
                </c:pt>
                <c:pt idx="424">
                  <c:v>20</c:v>
                </c:pt>
                <c:pt idx="425">
                  <c:v>26</c:v>
                </c:pt>
                <c:pt idx="426">
                  <c:v>22</c:v>
                </c:pt>
                <c:pt idx="427">
                  <c:v>41</c:v>
                </c:pt>
                <c:pt idx="428">
                  <c:v>32</c:v>
                </c:pt>
                <c:pt idx="429">
                  <c:v>32</c:v>
                </c:pt>
                <c:pt idx="430">
                  <c:v>36</c:v>
                </c:pt>
                <c:pt idx="431">
                  <c:v>32</c:v>
                </c:pt>
                <c:pt idx="432">
                  <c:v>40</c:v>
                </c:pt>
                <c:pt idx="433">
                  <c:v>39</c:v>
                </c:pt>
                <c:pt idx="434">
                  <c:v>22</c:v>
                </c:pt>
                <c:pt idx="435">
                  <c:v>23</c:v>
                </c:pt>
                <c:pt idx="436">
                  <c:v>16</c:v>
                </c:pt>
                <c:pt idx="437">
                  <c:v>23</c:v>
                </c:pt>
                <c:pt idx="438">
                  <c:v>15</c:v>
                </c:pt>
                <c:pt idx="439">
                  <c:v>7</c:v>
                </c:pt>
                <c:pt idx="440">
                  <c:v>4</c:v>
                </c:pt>
                <c:pt idx="441">
                  <c:v>-3</c:v>
                </c:pt>
                <c:pt idx="442">
                  <c:v>-20</c:v>
                </c:pt>
                <c:pt idx="443">
                  <c:v>-23</c:v>
                </c:pt>
                <c:pt idx="444">
                  <c:v>-25</c:v>
                </c:pt>
                <c:pt idx="445">
                  <c:v>-28</c:v>
                </c:pt>
                <c:pt idx="446">
                  <c:v>-41</c:v>
                </c:pt>
                <c:pt idx="447">
                  <c:v>-45</c:v>
                </c:pt>
                <c:pt idx="448">
                  <c:v>-36</c:v>
                </c:pt>
                <c:pt idx="449">
                  <c:v>-27</c:v>
                </c:pt>
                <c:pt idx="450">
                  <c:v>-21</c:v>
                </c:pt>
                <c:pt idx="451">
                  <c:v>-10</c:v>
                </c:pt>
                <c:pt idx="452">
                  <c:v>-26</c:v>
                </c:pt>
                <c:pt idx="453">
                  <c:v>-22</c:v>
                </c:pt>
                <c:pt idx="454">
                  <c:v>-19</c:v>
                </c:pt>
                <c:pt idx="455">
                  <c:v>-3</c:v>
                </c:pt>
                <c:pt idx="456">
                  <c:v>7</c:v>
                </c:pt>
                <c:pt idx="457">
                  <c:v>10</c:v>
                </c:pt>
                <c:pt idx="458">
                  <c:v>14</c:v>
                </c:pt>
                <c:pt idx="459">
                  <c:v>22</c:v>
                </c:pt>
                <c:pt idx="460">
                  <c:v>36</c:v>
                </c:pt>
                <c:pt idx="461">
                  <c:v>25</c:v>
                </c:pt>
                <c:pt idx="462">
                  <c:v>34</c:v>
                </c:pt>
                <c:pt idx="463">
                  <c:v>26</c:v>
                </c:pt>
                <c:pt idx="464">
                  <c:v>25</c:v>
                </c:pt>
                <c:pt idx="465">
                  <c:v>20</c:v>
                </c:pt>
                <c:pt idx="466">
                  <c:v>29</c:v>
                </c:pt>
                <c:pt idx="467">
                  <c:v>27</c:v>
                </c:pt>
                <c:pt idx="468">
                  <c:v>22</c:v>
                </c:pt>
                <c:pt idx="469">
                  <c:v>19</c:v>
                </c:pt>
                <c:pt idx="470">
                  <c:v>10</c:v>
                </c:pt>
                <c:pt idx="471">
                  <c:v>9</c:v>
                </c:pt>
                <c:pt idx="472">
                  <c:v>1</c:v>
                </c:pt>
                <c:pt idx="473">
                  <c:v>3</c:v>
                </c:pt>
                <c:pt idx="474">
                  <c:v>-5</c:v>
                </c:pt>
                <c:pt idx="475">
                  <c:v>-6</c:v>
                </c:pt>
                <c:pt idx="476">
                  <c:v>-12</c:v>
                </c:pt>
                <c:pt idx="477">
                  <c:v>-15</c:v>
                </c:pt>
                <c:pt idx="478">
                  <c:v>-22</c:v>
                </c:pt>
                <c:pt idx="479">
                  <c:v>-8</c:v>
                </c:pt>
                <c:pt idx="480">
                  <c:v>-15</c:v>
                </c:pt>
                <c:pt idx="481">
                  <c:v>-13</c:v>
                </c:pt>
                <c:pt idx="482">
                  <c:v>-10</c:v>
                </c:pt>
                <c:pt idx="483">
                  <c:v>-12</c:v>
                </c:pt>
                <c:pt idx="484">
                  <c:v>-13</c:v>
                </c:pt>
                <c:pt idx="485">
                  <c:v>-8</c:v>
                </c:pt>
                <c:pt idx="486">
                  <c:v>-7</c:v>
                </c:pt>
                <c:pt idx="487">
                  <c:v>-12</c:v>
                </c:pt>
                <c:pt idx="488">
                  <c:v>-8</c:v>
                </c:pt>
                <c:pt idx="489">
                  <c:v>-10</c:v>
                </c:pt>
                <c:pt idx="490">
                  <c:v>0</c:v>
                </c:pt>
                <c:pt idx="491">
                  <c:v>-5</c:v>
                </c:pt>
                <c:pt idx="492">
                  <c:v>0</c:v>
                </c:pt>
                <c:pt idx="493">
                  <c:v>-5</c:v>
                </c:pt>
                <c:pt idx="494">
                  <c:v>-4</c:v>
                </c:pt>
                <c:pt idx="495">
                  <c:v>0</c:v>
                </c:pt>
                <c:pt idx="496">
                  <c:v>5</c:v>
                </c:pt>
                <c:pt idx="497">
                  <c:v>3</c:v>
                </c:pt>
                <c:pt idx="498">
                  <c:v>7</c:v>
                </c:pt>
                <c:pt idx="499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EF-4D68-BF66-29BFD30D45FA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'PID full'!$A$1:$A$500</c:f>
              <c:numCache>
                <c:formatCode>General</c:formatCode>
                <c:ptCount val="500"/>
                <c:pt idx="0">
                  <c:v>25</c:v>
                </c:pt>
                <c:pt idx="1">
                  <c:v>45</c:v>
                </c:pt>
                <c:pt idx="2">
                  <c:v>66</c:v>
                </c:pt>
                <c:pt idx="3">
                  <c:v>86</c:v>
                </c:pt>
                <c:pt idx="4">
                  <c:v>106</c:v>
                </c:pt>
                <c:pt idx="5">
                  <c:v>126</c:v>
                </c:pt>
                <c:pt idx="6">
                  <c:v>146</c:v>
                </c:pt>
                <c:pt idx="7">
                  <c:v>166</c:v>
                </c:pt>
                <c:pt idx="8">
                  <c:v>187</c:v>
                </c:pt>
                <c:pt idx="9">
                  <c:v>207</c:v>
                </c:pt>
                <c:pt idx="10">
                  <c:v>227</c:v>
                </c:pt>
                <c:pt idx="11">
                  <c:v>247</c:v>
                </c:pt>
                <c:pt idx="12">
                  <c:v>267</c:v>
                </c:pt>
                <c:pt idx="13">
                  <c:v>287</c:v>
                </c:pt>
                <c:pt idx="14">
                  <c:v>307</c:v>
                </c:pt>
                <c:pt idx="15">
                  <c:v>328</c:v>
                </c:pt>
                <c:pt idx="16">
                  <c:v>348</c:v>
                </c:pt>
                <c:pt idx="17">
                  <c:v>368</c:v>
                </c:pt>
                <c:pt idx="18">
                  <c:v>388</c:v>
                </c:pt>
                <c:pt idx="19">
                  <c:v>408</c:v>
                </c:pt>
                <c:pt idx="20">
                  <c:v>428</c:v>
                </c:pt>
                <c:pt idx="21">
                  <c:v>448</c:v>
                </c:pt>
                <c:pt idx="22">
                  <c:v>469</c:v>
                </c:pt>
                <c:pt idx="23">
                  <c:v>489</c:v>
                </c:pt>
                <c:pt idx="24">
                  <c:v>509</c:v>
                </c:pt>
                <c:pt idx="25">
                  <c:v>529</c:v>
                </c:pt>
                <c:pt idx="26">
                  <c:v>549</c:v>
                </c:pt>
                <c:pt idx="27">
                  <c:v>569</c:v>
                </c:pt>
                <c:pt idx="28">
                  <c:v>589</c:v>
                </c:pt>
                <c:pt idx="29">
                  <c:v>610</c:v>
                </c:pt>
                <c:pt idx="30">
                  <c:v>630</c:v>
                </c:pt>
                <c:pt idx="31">
                  <c:v>650</c:v>
                </c:pt>
                <c:pt idx="32">
                  <c:v>670</c:v>
                </c:pt>
                <c:pt idx="33">
                  <c:v>690</c:v>
                </c:pt>
                <c:pt idx="34">
                  <c:v>710</c:v>
                </c:pt>
                <c:pt idx="35">
                  <c:v>731</c:v>
                </c:pt>
                <c:pt idx="36">
                  <c:v>751</c:v>
                </c:pt>
                <c:pt idx="37">
                  <c:v>771</c:v>
                </c:pt>
                <c:pt idx="38">
                  <c:v>791</c:v>
                </c:pt>
                <c:pt idx="39">
                  <c:v>811</c:v>
                </c:pt>
                <c:pt idx="40">
                  <c:v>832</c:v>
                </c:pt>
                <c:pt idx="41">
                  <c:v>852</c:v>
                </c:pt>
                <c:pt idx="42">
                  <c:v>872</c:v>
                </c:pt>
                <c:pt idx="43">
                  <c:v>892</c:v>
                </c:pt>
                <c:pt idx="44">
                  <c:v>912</c:v>
                </c:pt>
                <c:pt idx="45">
                  <c:v>932</c:v>
                </c:pt>
                <c:pt idx="46">
                  <c:v>953</c:v>
                </c:pt>
                <c:pt idx="47">
                  <c:v>973</c:v>
                </c:pt>
                <c:pt idx="48">
                  <c:v>993</c:v>
                </c:pt>
                <c:pt idx="49">
                  <c:v>1013</c:v>
                </c:pt>
                <c:pt idx="50">
                  <c:v>1033</c:v>
                </c:pt>
                <c:pt idx="51">
                  <c:v>1053</c:v>
                </c:pt>
                <c:pt idx="52">
                  <c:v>1073</c:v>
                </c:pt>
                <c:pt idx="53">
                  <c:v>1094</c:v>
                </c:pt>
                <c:pt idx="54">
                  <c:v>1114</c:v>
                </c:pt>
                <c:pt idx="55">
                  <c:v>1134</c:v>
                </c:pt>
                <c:pt idx="56">
                  <c:v>1154</c:v>
                </c:pt>
                <c:pt idx="57">
                  <c:v>1174</c:v>
                </c:pt>
                <c:pt idx="58">
                  <c:v>1195</c:v>
                </c:pt>
                <c:pt idx="59">
                  <c:v>1215</c:v>
                </c:pt>
                <c:pt idx="60">
                  <c:v>1235</c:v>
                </c:pt>
                <c:pt idx="61">
                  <c:v>1255</c:v>
                </c:pt>
                <c:pt idx="62">
                  <c:v>1275</c:v>
                </c:pt>
                <c:pt idx="63">
                  <c:v>1295</c:v>
                </c:pt>
                <c:pt idx="64">
                  <c:v>1316</c:v>
                </c:pt>
                <c:pt idx="65">
                  <c:v>1336</c:v>
                </c:pt>
                <c:pt idx="66">
                  <c:v>1356</c:v>
                </c:pt>
                <c:pt idx="67">
                  <c:v>1376</c:v>
                </c:pt>
                <c:pt idx="68">
                  <c:v>1396</c:v>
                </c:pt>
                <c:pt idx="69">
                  <c:v>1416</c:v>
                </c:pt>
                <c:pt idx="70">
                  <c:v>1437</c:v>
                </c:pt>
                <c:pt idx="71">
                  <c:v>1457</c:v>
                </c:pt>
                <c:pt idx="72">
                  <c:v>1477</c:v>
                </c:pt>
                <c:pt idx="73">
                  <c:v>1497</c:v>
                </c:pt>
                <c:pt idx="74">
                  <c:v>1517</c:v>
                </c:pt>
                <c:pt idx="75">
                  <c:v>1537</c:v>
                </c:pt>
                <c:pt idx="76">
                  <c:v>1558</c:v>
                </c:pt>
                <c:pt idx="77">
                  <c:v>1578</c:v>
                </c:pt>
                <c:pt idx="78">
                  <c:v>1598</c:v>
                </c:pt>
                <c:pt idx="79">
                  <c:v>1618</c:v>
                </c:pt>
                <c:pt idx="80">
                  <c:v>1638</c:v>
                </c:pt>
                <c:pt idx="81">
                  <c:v>1658</c:v>
                </c:pt>
                <c:pt idx="82">
                  <c:v>1679</c:v>
                </c:pt>
                <c:pt idx="83">
                  <c:v>1699</c:v>
                </c:pt>
                <c:pt idx="84">
                  <c:v>1719</c:v>
                </c:pt>
                <c:pt idx="85">
                  <c:v>1739</c:v>
                </c:pt>
                <c:pt idx="86">
                  <c:v>1759</c:v>
                </c:pt>
                <c:pt idx="87">
                  <c:v>1779</c:v>
                </c:pt>
                <c:pt idx="88">
                  <c:v>1800</c:v>
                </c:pt>
                <c:pt idx="89">
                  <c:v>1820</c:v>
                </c:pt>
                <c:pt idx="90">
                  <c:v>1840</c:v>
                </c:pt>
                <c:pt idx="91">
                  <c:v>1860</c:v>
                </c:pt>
                <c:pt idx="92">
                  <c:v>1880</c:v>
                </c:pt>
                <c:pt idx="93">
                  <c:v>1901</c:v>
                </c:pt>
                <c:pt idx="94">
                  <c:v>1921</c:v>
                </c:pt>
                <c:pt idx="95">
                  <c:v>1941</c:v>
                </c:pt>
                <c:pt idx="96">
                  <c:v>1961</c:v>
                </c:pt>
                <c:pt idx="97">
                  <c:v>1981</c:v>
                </c:pt>
                <c:pt idx="98">
                  <c:v>2001</c:v>
                </c:pt>
                <c:pt idx="99">
                  <c:v>2022</c:v>
                </c:pt>
                <c:pt idx="100">
                  <c:v>2042</c:v>
                </c:pt>
                <c:pt idx="101">
                  <c:v>2062</c:v>
                </c:pt>
                <c:pt idx="102">
                  <c:v>2082</c:v>
                </c:pt>
                <c:pt idx="103">
                  <c:v>2102</c:v>
                </c:pt>
                <c:pt idx="104">
                  <c:v>2123</c:v>
                </c:pt>
                <c:pt idx="105">
                  <c:v>2143</c:v>
                </c:pt>
                <c:pt idx="106">
                  <c:v>2163</c:v>
                </c:pt>
                <c:pt idx="107">
                  <c:v>2183</c:v>
                </c:pt>
                <c:pt idx="108">
                  <c:v>2203</c:v>
                </c:pt>
                <c:pt idx="109">
                  <c:v>2224</c:v>
                </c:pt>
                <c:pt idx="110">
                  <c:v>2244</c:v>
                </c:pt>
                <c:pt idx="111">
                  <c:v>2264</c:v>
                </c:pt>
                <c:pt idx="112">
                  <c:v>2284</c:v>
                </c:pt>
                <c:pt idx="113">
                  <c:v>2304</c:v>
                </c:pt>
                <c:pt idx="114">
                  <c:v>2324</c:v>
                </c:pt>
                <c:pt idx="115">
                  <c:v>2345</c:v>
                </c:pt>
                <c:pt idx="116">
                  <c:v>2365</c:v>
                </c:pt>
                <c:pt idx="117">
                  <c:v>2385</c:v>
                </c:pt>
                <c:pt idx="118">
                  <c:v>2405</c:v>
                </c:pt>
                <c:pt idx="119">
                  <c:v>2425</c:v>
                </c:pt>
                <c:pt idx="120">
                  <c:v>2446</c:v>
                </c:pt>
                <c:pt idx="121">
                  <c:v>2466</c:v>
                </c:pt>
                <c:pt idx="122">
                  <c:v>2486</c:v>
                </c:pt>
                <c:pt idx="123">
                  <c:v>2506</c:v>
                </c:pt>
                <c:pt idx="124">
                  <c:v>2526</c:v>
                </c:pt>
                <c:pt idx="125">
                  <c:v>2546</c:v>
                </c:pt>
                <c:pt idx="126">
                  <c:v>2567</c:v>
                </c:pt>
                <c:pt idx="127">
                  <c:v>2587</c:v>
                </c:pt>
                <c:pt idx="128">
                  <c:v>2607</c:v>
                </c:pt>
                <c:pt idx="129">
                  <c:v>2627</c:v>
                </c:pt>
                <c:pt idx="130">
                  <c:v>2647</c:v>
                </c:pt>
                <c:pt idx="131">
                  <c:v>2667</c:v>
                </c:pt>
                <c:pt idx="132">
                  <c:v>2688</c:v>
                </c:pt>
                <c:pt idx="133">
                  <c:v>2708</c:v>
                </c:pt>
                <c:pt idx="134">
                  <c:v>2728</c:v>
                </c:pt>
                <c:pt idx="135">
                  <c:v>2748</c:v>
                </c:pt>
                <c:pt idx="136">
                  <c:v>2768</c:v>
                </c:pt>
                <c:pt idx="137">
                  <c:v>2788</c:v>
                </c:pt>
                <c:pt idx="138">
                  <c:v>2809</c:v>
                </c:pt>
                <c:pt idx="139">
                  <c:v>2829</c:v>
                </c:pt>
                <c:pt idx="140">
                  <c:v>2849</c:v>
                </c:pt>
                <c:pt idx="141">
                  <c:v>2869</c:v>
                </c:pt>
                <c:pt idx="142">
                  <c:v>2889</c:v>
                </c:pt>
                <c:pt idx="143">
                  <c:v>2909</c:v>
                </c:pt>
                <c:pt idx="144">
                  <c:v>2930</c:v>
                </c:pt>
                <c:pt idx="145">
                  <c:v>2950</c:v>
                </c:pt>
                <c:pt idx="146">
                  <c:v>2970</c:v>
                </c:pt>
                <c:pt idx="147">
                  <c:v>2990</c:v>
                </c:pt>
                <c:pt idx="148">
                  <c:v>3010</c:v>
                </c:pt>
                <c:pt idx="149">
                  <c:v>3030</c:v>
                </c:pt>
                <c:pt idx="150">
                  <c:v>3051</c:v>
                </c:pt>
                <c:pt idx="151">
                  <c:v>3071</c:v>
                </c:pt>
                <c:pt idx="152">
                  <c:v>3091</c:v>
                </c:pt>
                <c:pt idx="153">
                  <c:v>3111</c:v>
                </c:pt>
                <c:pt idx="154">
                  <c:v>3131</c:v>
                </c:pt>
                <c:pt idx="155">
                  <c:v>3152</c:v>
                </c:pt>
                <c:pt idx="156">
                  <c:v>3172</c:v>
                </c:pt>
                <c:pt idx="157">
                  <c:v>3192</c:v>
                </c:pt>
                <c:pt idx="158">
                  <c:v>3212</c:v>
                </c:pt>
                <c:pt idx="159">
                  <c:v>3232</c:v>
                </c:pt>
                <c:pt idx="160">
                  <c:v>3253</c:v>
                </c:pt>
                <c:pt idx="161">
                  <c:v>3273</c:v>
                </c:pt>
                <c:pt idx="162">
                  <c:v>3293</c:v>
                </c:pt>
                <c:pt idx="163">
                  <c:v>3313</c:v>
                </c:pt>
                <c:pt idx="164">
                  <c:v>3333</c:v>
                </c:pt>
                <c:pt idx="165">
                  <c:v>3354</c:v>
                </c:pt>
                <c:pt idx="166">
                  <c:v>3374</c:v>
                </c:pt>
                <c:pt idx="167">
                  <c:v>3394</c:v>
                </c:pt>
                <c:pt idx="168">
                  <c:v>3414</c:v>
                </c:pt>
                <c:pt idx="169">
                  <c:v>3434</c:v>
                </c:pt>
                <c:pt idx="170">
                  <c:v>3455</c:v>
                </c:pt>
                <c:pt idx="171">
                  <c:v>3475</c:v>
                </c:pt>
                <c:pt idx="172">
                  <c:v>3495</c:v>
                </c:pt>
                <c:pt idx="173">
                  <c:v>3515</c:v>
                </c:pt>
                <c:pt idx="174">
                  <c:v>3535</c:v>
                </c:pt>
                <c:pt idx="175">
                  <c:v>3555</c:v>
                </c:pt>
                <c:pt idx="176">
                  <c:v>3576</c:v>
                </c:pt>
                <c:pt idx="177">
                  <c:v>3596</c:v>
                </c:pt>
                <c:pt idx="178">
                  <c:v>3616</c:v>
                </c:pt>
                <c:pt idx="179">
                  <c:v>3636</c:v>
                </c:pt>
                <c:pt idx="180">
                  <c:v>3656</c:v>
                </c:pt>
                <c:pt idx="181">
                  <c:v>3676</c:v>
                </c:pt>
                <c:pt idx="182">
                  <c:v>3697</c:v>
                </c:pt>
                <c:pt idx="183">
                  <c:v>3717</c:v>
                </c:pt>
                <c:pt idx="184">
                  <c:v>3737</c:v>
                </c:pt>
                <c:pt idx="185">
                  <c:v>3757</c:v>
                </c:pt>
                <c:pt idx="186">
                  <c:v>3777</c:v>
                </c:pt>
                <c:pt idx="187">
                  <c:v>3797</c:v>
                </c:pt>
                <c:pt idx="188">
                  <c:v>3818</c:v>
                </c:pt>
                <c:pt idx="189">
                  <c:v>3838</c:v>
                </c:pt>
                <c:pt idx="190">
                  <c:v>3858</c:v>
                </c:pt>
                <c:pt idx="191">
                  <c:v>3878</c:v>
                </c:pt>
                <c:pt idx="192">
                  <c:v>3898</c:v>
                </c:pt>
                <c:pt idx="193">
                  <c:v>3918</c:v>
                </c:pt>
                <c:pt idx="194">
                  <c:v>3938</c:v>
                </c:pt>
                <c:pt idx="195">
                  <c:v>3959</c:v>
                </c:pt>
                <c:pt idx="196">
                  <c:v>3979</c:v>
                </c:pt>
                <c:pt idx="197">
                  <c:v>3999</c:v>
                </c:pt>
                <c:pt idx="198">
                  <c:v>4019</c:v>
                </c:pt>
                <c:pt idx="199">
                  <c:v>4039</c:v>
                </c:pt>
                <c:pt idx="200">
                  <c:v>4059</c:v>
                </c:pt>
                <c:pt idx="201">
                  <c:v>4080</c:v>
                </c:pt>
                <c:pt idx="202">
                  <c:v>4100</c:v>
                </c:pt>
                <c:pt idx="203">
                  <c:v>4120</c:v>
                </c:pt>
                <c:pt idx="204">
                  <c:v>4140</c:v>
                </c:pt>
                <c:pt idx="205">
                  <c:v>4160</c:v>
                </c:pt>
                <c:pt idx="206">
                  <c:v>4180</c:v>
                </c:pt>
                <c:pt idx="207">
                  <c:v>4201</c:v>
                </c:pt>
                <c:pt idx="208">
                  <c:v>4221</c:v>
                </c:pt>
                <c:pt idx="209">
                  <c:v>4241</c:v>
                </c:pt>
                <c:pt idx="210">
                  <c:v>4261</c:v>
                </c:pt>
                <c:pt idx="211">
                  <c:v>4281</c:v>
                </c:pt>
                <c:pt idx="212">
                  <c:v>4301</c:v>
                </c:pt>
                <c:pt idx="213">
                  <c:v>4322</c:v>
                </c:pt>
                <c:pt idx="214">
                  <c:v>4342</c:v>
                </c:pt>
                <c:pt idx="215">
                  <c:v>4362</c:v>
                </c:pt>
                <c:pt idx="216">
                  <c:v>4382</c:v>
                </c:pt>
                <c:pt idx="217">
                  <c:v>4402</c:v>
                </c:pt>
                <c:pt idx="218">
                  <c:v>4422</c:v>
                </c:pt>
                <c:pt idx="219">
                  <c:v>4443</c:v>
                </c:pt>
                <c:pt idx="220">
                  <c:v>4463</c:v>
                </c:pt>
                <c:pt idx="221">
                  <c:v>4483</c:v>
                </c:pt>
                <c:pt idx="222">
                  <c:v>4503</c:v>
                </c:pt>
                <c:pt idx="223">
                  <c:v>4523</c:v>
                </c:pt>
                <c:pt idx="224">
                  <c:v>4543</c:v>
                </c:pt>
                <c:pt idx="225">
                  <c:v>4563</c:v>
                </c:pt>
                <c:pt idx="226">
                  <c:v>4584</c:v>
                </c:pt>
                <c:pt idx="227">
                  <c:v>4604</c:v>
                </c:pt>
                <c:pt idx="228">
                  <c:v>4624</c:v>
                </c:pt>
                <c:pt idx="229">
                  <c:v>4644</c:v>
                </c:pt>
                <c:pt idx="230">
                  <c:v>4664</c:v>
                </c:pt>
                <c:pt idx="231">
                  <c:v>4684</c:v>
                </c:pt>
                <c:pt idx="232">
                  <c:v>4704</c:v>
                </c:pt>
                <c:pt idx="233">
                  <c:v>4725</c:v>
                </c:pt>
                <c:pt idx="234">
                  <c:v>4745</c:v>
                </c:pt>
                <c:pt idx="235">
                  <c:v>4765</c:v>
                </c:pt>
                <c:pt idx="236">
                  <c:v>4785</c:v>
                </c:pt>
                <c:pt idx="237">
                  <c:v>4805</c:v>
                </c:pt>
                <c:pt idx="238">
                  <c:v>4825</c:v>
                </c:pt>
                <c:pt idx="239">
                  <c:v>4845</c:v>
                </c:pt>
                <c:pt idx="240">
                  <c:v>4865</c:v>
                </c:pt>
                <c:pt idx="241">
                  <c:v>4886</c:v>
                </c:pt>
                <c:pt idx="242">
                  <c:v>4906</c:v>
                </c:pt>
                <c:pt idx="243">
                  <c:v>4926</c:v>
                </c:pt>
                <c:pt idx="244">
                  <c:v>4946</c:v>
                </c:pt>
                <c:pt idx="245">
                  <c:v>4966</c:v>
                </c:pt>
                <c:pt idx="246">
                  <c:v>4986</c:v>
                </c:pt>
                <c:pt idx="247">
                  <c:v>5007</c:v>
                </c:pt>
                <c:pt idx="248">
                  <c:v>5027</c:v>
                </c:pt>
                <c:pt idx="249">
                  <c:v>5047</c:v>
                </c:pt>
                <c:pt idx="250">
                  <c:v>5067</c:v>
                </c:pt>
                <c:pt idx="251">
                  <c:v>5087</c:v>
                </c:pt>
                <c:pt idx="252">
                  <c:v>5108</c:v>
                </c:pt>
                <c:pt idx="253">
                  <c:v>5128</c:v>
                </c:pt>
                <c:pt idx="254">
                  <c:v>5148</c:v>
                </c:pt>
                <c:pt idx="255">
                  <c:v>5168</c:v>
                </c:pt>
                <c:pt idx="256">
                  <c:v>5188</c:v>
                </c:pt>
                <c:pt idx="257">
                  <c:v>5208</c:v>
                </c:pt>
                <c:pt idx="258">
                  <c:v>5229</c:v>
                </c:pt>
                <c:pt idx="259">
                  <c:v>5249</c:v>
                </c:pt>
                <c:pt idx="260">
                  <c:v>5269</c:v>
                </c:pt>
                <c:pt idx="261">
                  <c:v>5289</c:v>
                </c:pt>
                <c:pt idx="262">
                  <c:v>5309</c:v>
                </c:pt>
                <c:pt idx="263">
                  <c:v>5329</c:v>
                </c:pt>
                <c:pt idx="264">
                  <c:v>5350</c:v>
                </c:pt>
                <c:pt idx="265">
                  <c:v>5370</c:v>
                </c:pt>
                <c:pt idx="266">
                  <c:v>5390</c:v>
                </c:pt>
                <c:pt idx="267">
                  <c:v>5410</c:v>
                </c:pt>
                <c:pt idx="268">
                  <c:v>5430</c:v>
                </c:pt>
                <c:pt idx="269">
                  <c:v>5450</c:v>
                </c:pt>
                <c:pt idx="270">
                  <c:v>5470</c:v>
                </c:pt>
                <c:pt idx="271">
                  <c:v>5491</c:v>
                </c:pt>
                <c:pt idx="272">
                  <c:v>5511</c:v>
                </c:pt>
                <c:pt idx="273">
                  <c:v>5531</c:v>
                </c:pt>
                <c:pt idx="274">
                  <c:v>5551</c:v>
                </c:pt>
                <c:pt idx="275">
                  <c:v>5571</c:v>
                </c:pt>
                <c:pt idx="276">
                  <c:v>5591</c:v>
                </c:pt>
                <c:pt idx="277">
                  <c:v>5612</c:v>
                </c:pt>
                <c:pt idx="278">
                  <c:v>5632</c:v>
                </c:pt>
                <c:pt idx="279">
                  <c:v>5652</c:v>
                </c:pt>
                <c:pt idx="280">
                  <c:v>5672</c:v>
                </c:pt>
                <c:pt idx="281">
                  <c:v>5692</c:v>
                </c:pt>
                <c:pt idx="282">
                  <c:v>5712</c:v>
                </c:pt>
                <c:pt idx="283">
                  <c:v>5733</c:v>
                </c:pt>
                <c:pt idx="284">
                  <c:v>5753</c:v>
                </c:pt>
                <c:pt idx="285">
                  <c:v>5773</c:v>
                </c:pt>
                <c:pt idx="286">
                  <c:v>5793</c:v>
                </c:pt>
                <c:pt idx="287">
                  <c:v>5813</c:v>
                </c:pt>
                <c:pt idx="288">
                  <c:v>5834</c:v>
                </c:pt>
                <c:pt idx="289">
                  <c:v>5854</c:v>
                </c:pt>
                <c:pt idx="290">
                  <c:v>5874</c:v>
                </c:pt>
                <c:pt idx="291">
                  <c:v>5894</c:v>
                </c:pt>
                <c:pt idx="292">
                  <c:v>5914</c:v>
                </c:pt>
                <c:pt idx="293">
                  <c:v>5934</c:v>
                </c:pt>
                <c:pt idx="294">
                  <c:v>5955</c:v>
                </c:pt>
                <c:pt idx="295">
                  <c:v>5975</c:v>
                </c:pt>
                <c:pt idx="296">
                  <c:v>5995</c:v>
                </c:pt>
                <c:pt idx="297">
                  <c:v>6015</c:v>
                </c:pt>
                <c:pt idx="298">
                  <c:v>6035</c:v>
                </c:pt>
                <c:pt idx="299">
                  <c:v>6055</c:v>
                </c:pt>
                <c:pt idx="300">
                  <c:v>6076</c:v>
                </c:pt>
                <c:pt idx="301">
                  <c:v>6096</c:v>
                </c:pt>
                <c:pt idx="302">
                  <c:v>6116</c:v>
                </c:pt>
                <c:pt idx="303">
                  <c:v>6136</c:v>
                </c:pt>
                <c:pt idx="304">
                  <c:v>6156</c:v>
                </c:pt>
                <c:pt idx="305">
                  <c:v>6176</c:v>
                </c:pt>
                <c:pt idx="306">
                  <c:v>6197</c:v>
                </c:pt>
                <c:pt idx="307">
                  <c:v>6217</c:v>
                </c:pt>
                <c:pt idx="308">
                  <c:v>6237</c:v>
                </c:pt>
                <c:pt idx="309">
                  <c:v>6257</c:v>
                </c:pt>
                <c:pt idx="310">
                  <c:v>6277</c:v>
                </c:pt>
                <c:pt idx="311">
                  <c:v>6297</c:v>
                </c:pt>
                <c:pt idx="312">
                  <c:v>6318</c:v>
                </c:pt>
                <c:pt idx="313">
                  <c:v>6338</c:v>
                </c:pt>
                <c:pt idx="314">
                  <c:v>6358</c:v>
                </c:pt>
                <c:pt idx="315">
                  <c:v>6378</c:v>
                </c:pt>
                <c:pt idx="316">
                  <c:v>6398</c:v>
                </c:pt>
                <c:pt idx="317">
                  <c:v>6418</c:v>
                </c:pt>
                <c:pt idx="318">
                  <c:v>6438</c:v>
                </c:pt>
                <c:pt idx="319">
                  <c:v>6459</c:v>
                </c:pt>
                <c:pt idx="320">
                  <c:v>6479</c:v>
                </c:pt>
                <c:pt idx="321">
                  <c:v>6499</c:v>
                </c:pt>
                <c:pt idx="322">
                  <c:v>6519</c:v>
                </c:pt>
                <c:pt idx="323">
                  <c:v>6539</c:v>
                </c:pt>
                <c:pt idx="324">
                  <c:v>6559</c:v>
                </c:pt>
                <c:pt idx="325">
                  <c:v>6580</c:v>
                </c:pt>
                <c:pt idx="326">
                  <c:v>6600</c:v>
                </c:pt>
                <c:pt idx="327">
                  <c:v>6620</c:v>
                </c:pt>
                <c:pt idx="328">
                  <c:v>6640</c:v>
                </c:pt>
                <c:pt idx="329">
                  <c:v>6660</c:v>
                </c:pt>
                <c:pt idx="330">
                  <c:v>6680</c:v>
                </c:pt>
                <c:pt idx="331">
                  <c:v>6701</c:v>
                </c:pt>
                <c:pt idx="332">
                  <c:v>6721</c:v>
                </c:pt>
                <c:pt idx="333">
                  <c:v>6741</c:v>
                </c:pt>
                <c:pt idx="334">
                  <c:v>6761</c:v>
                </c:pt>
                <c:pt idx="335">
                  <c:v>6781</c:v>
                </c:pt>
                <c:pt idx="336">
                  <c:v>6801</c:v>
                </c:pt>
                <c:pt idx="337">
                  <c:v>6822</c:v>
                </c:pt>
                <c:pt idx="338">
                  <c:v>6842</c:v>
                </c:pt>
                <c:pt idx="339">
                  <c:v>6862</c:v>
                </c:pt>
                <c:pt idx="340">
                  <c:v>6882</c:v>
                </c:pt>
                <c:pt idx="341">
                  <c:v>6902</c:v>
                </c:pt>
                <c:pt idx="342">
                  <c:v>6922</c:v>
                </c:pt>
                <c:pt idx="343">
                  <c:v>6942</c:v>
                </c:pt>
                <c:pt idx="344">
                  <c:v>6963</c:v>
                </c:pt>
                <c:pt idx="345">
                  <c:v>6983</c:v>
                </c:pt>
                <c:pt idx="346">
                  <c:v>7003</c:v>
                </c:pt>
                <c:pt idx="347">
                  <c:v>7023</c:v>
                </c:pt>
                <c:pt idx="348">
                  <c:v>7043</c:v>
                </c:pt>
                <c:pt idx="349">
                  <c:v>7064</c:v>
                </c:pt>
                <c:pt idx="350">
                  <c:v>7084</c:v>
                </c:pt>
                <c:pt idx="351">
                  <c:v>7104</c:v>
                </c:pt>
                <c:pt idx="352">
                  <c:v>7124</c:v>
                </c:pt>
                <c:pt idx="353">
                  <c:v>7144</c:v>
                </c:pt>
                <c:pt idx="354">
                  <c:v>7164</c:v>
                </c:pt>
                <c:pt idx="355">
                  <c:v>7184</c:v>
                </c:pt>
                <c:pt idx="356">
                  <c:v>7205</c:v>
                </c:pt>
                <c:pt idx="357">
                  <c:v>7225</c:v>
                </c:pt>
                <c:pt idx="358">
                  <c:v>7245</c:v>
                </c:pt>
                <c:pt idx="359">
                  <c:v>7265</c:v>
                </c:pt>
                <c:pt idx="360">
                  <c:v>7285</c:v>
                </c:pt>
                <c:pt idx="361">
                  <c:v>7305</c:v>
                </c:pt>
                <c:pt idx="362">
                  <c:v>7326</c:v>
                </c:pt>
                <c:pt idx="363">
                  <c:v>7346</c:v>
                </c:pt>
                <c:pt idx="364">
                  <c:v>7366</c:v>
                </c:pt>
                <c:pt idx="365">
                  <c:v>7386</c:v>
                </c:pt>
                <c:pt idx="366">
                  <c:v>7406</c:v>
                </c:pt>
                <c:pt idx="367">
                  <c:v>7426</c:v>
                </c:pt>
                <c:pt idx="368">
                  <c:v>7447</c:v>
                </c:pt>
                <c:pt idx="369">
                  <c:v>7467</c:v>
                </c:pt>
                <c:pt idx="370">
                  <c:v>7487</c:v>
                </c:pt>
                <c:pt idx="371">
                  <c:v>7507</c:v>
                </c:pt>
                <c:pt idx="372">
                  <c:v>7527</c:v>
                </c:pt>
                <c:pt idx="373">
                  <c:v>7547</c:v>
                </c:pt>
                <c:pt idx="374">
                  <c:v>7568</c:v>
                </c:pt>
                <c:pt idx="375">
                  <c:v>7588</c:v>
                </c:pt>
                <c:pt idx="376">
                  <c:v>7608</c:v>
                </c:pt>
                <c:pt idx="377">
                  <c:v>7628</c:v>
                </c:pt>
                <c:pt idx="378">
                  <c:v>7648</c:v>
                </c:pt>
                <c:pt idx="379">
                  <c:v>7668</c:v>
                </c:pt>
                <c:pt idx="380">
                  <c:v>7689</c:v>
                </c:pt>
                <c:pt idx="381">
                  <c:v>7709</c:v>
                </c:pt>
                <c:pt idx="382">
                  <c:v>7729</c:v>
                </c:pt>
                <c:pt idx="383">
                  <c:v>7749</c:v>
                </c:pt>
                <c:pt idx="384">
                  <c:v>7769</c:v>
                </c:pt>
                <c:pt idx="385">
                  <c:v>7789</c:v>
                </c:pt>
                <c:pt idx="386">
                  <c:v>7810</c:v>
                </c:pt>
                <c:pt idx="387">
                  <c:v>7830</c:v>
                </c:pt>
                <c:pt idx="388">
                  <c:v>7850</c:v>
                </c:pt>
                <c:pt idx="389">
                  <c:v>7870</c:v>
                </c:pt>
                <c:pt idx="390">
                  <c:v>7890</c:v>
                </c:pt>
                <c:pt idx="391">
                  <c:v>7910</c:v>
                </c:pt>
                <c:pt idx="392">
                  <c:v>7930</c:v>
                </c:pt>
                <c:pt idx="393">
                  <c:v>7951</c:v>
                </c:pt>
                <c:pt idx="394">
                  <c:v>7971</c:v>
                </c:pt>
                <c:pt idx="395">
                  <c:v>7991</c:v>
                </c:pt>
                <c:pt idx="396">
                  <c:v>8011</c:v>
                </c:pt>
                <c:pt idx="397">
                  <c:v>8031</c:v>
                </c:pt>
                <c:pt idx="398">
                  <c:v>8052</c:v>
                </c:pt>
                <c:pt idx="399">
                  <c:v>8072</c:v>
                </c:pt>
                <c:pt idx="400">
                  <c:v>8092</c:v>
                </c:pt>
                <c:pt idx="401">
                  <c:v>8112</c:v>
                </c:pt>
                <c:pt idx="402">
                  <c:v>8132</c:v>
                </c:pt>
                <c:pt idx="403">
                  <c:v>8153</c:v>
                </c:pt>
                <c:pt idx="404">
                  <c:v>8173</c:v>
                </c:pt>
                <c:pt idx="405">
                  <c:v>8193</c:v>
                </c:pt>
                <c:pt idx="406">
                  <c:v>8213</c:v>
                </c:pt>
                <c:pt idx="407">
                  <c:v>8233</c:v>
                </c:pt>
                <c:pt idx="408">
                  <c:v>8254</c:v>
                </c:pt>
                <c:pt idx="409">
                  <c:v>8274</c:v>
                </c:pt>
                <c:pt idx="410">
                  <c:v>8294</c:v>
                </c:pt>
                <c:pt idx="411">
                  <c:v>8314</c:v>
                </c:pt>
                <c:pt idx="412">
                  <c:v>8334</c:v>
                </c:pt>
                <c:pt idx="413">
                  <c:v>8354</c:v>
                </c:pt>
                <c:pt idx="414">
                  <c:v>8375</c:v>
                </c:pt>
                <c:pt idx="415">
                  <c:v>8395</c:v>
                </c:pt>
                <c:pt idx="416">
                  <c:v>8415</c:v>
                </c:pt>
                <c:pt idx="417">
                  <c:v>8435</c:v>
                </c:pt>
                <c:pt idx="418">
                  <c:v>8455</c:v>
                </c:pt>
                <c:pt idx="419">
                  <c:v>8475</c:v>
                </c:pt>
                <c:pt idx="420">
                  <c:v>8496</c:v>
                </c:pt>
                <c:pt idx="421">
                  <c:v>8516</c:v>
                </c:pt>
                <c:pt idx="422">
                  <c:v>8536</c:v>
                </c:pt>
                <c:pt idx="423">
                  <c:v>8556</c:v>
                </c:pt>
                <c:pt idx="424">
                  <c:v>8576</c:v>
                </c:pt>
                <c:pt idx="425">
                  <c:v>8597</c:v>
                </c:pt>
                <c:pt idx="426">
                  <c:v>8617</c:v>
                </c:pt>
                <c:pt idx="427">
                  <c:v>8637</c:v>
                </c:pt>
                <c:pt idx="428">
                  <c:v>8657</c:v>
                </c:pt>
                <c:pt idx="429">
                  <c:v>8677</c:v>
                </c:pt>
                <c:pt idx="430">
                  <c:v>8698</c:v>
                </c:pt>
                <c:pt idx="431">
                  <c:v>8718</c:v>
                </c:pt>
                <c:pt idx="432">
                  <c:v>8738</c:v>
                </c:pt>
                <c:pt idx="433">
                  <c:v>8758</c:v>
                </c:pt>
                <c:pt idx="434">
                  <c:v>8778</c:v>
                </c:pt>
                <c:pt idx="435">
                  <c:v>8799</c:v>
                </c:pt>
                <c:pt idx="436">
                  <c:v>8819</c:v>
                </c:pt>
                <c:pt idx="437">
                  <c:v>8839</c:v>
                </c:pt>
                <c:pt idx="438">
                  <c:v>8859</c:v>
                </c:pt>
                <c:pt idx="439">
                  <c:v>8879</c:v>
                </c:pt>
                <c:pt idx="440">
                  <c:v>8900</c:v>
                </c:pt>
                <c:pt idx="441">
                  <c:v>8920</c:v>
                </c:pt>
                <c:pt idx="442">
                  <c:v>8940</c:v>
                </c:pt>
                <c:pt idx="443">
                  <c:v>8960</c:v>
                </c:pt>
                <c:pt idx="444">
                  <c:v>8980</c:v>
                </c:pt>
                <c:pt idx="445">
                  <c:v>9001</c:v>
                </c:pt>
                <c:pt idx="446">
                  <c:v>9021</c:v>
                </c:pt>
                <c:pt idx="447">
                  <c:v>9041</c:v>
                </c:pt>
                <c:pt idx="448">
                  <c:v>9061</c:v>
                </c:pt>
                <c:pt idx="449">
                  <c:v>9081</c:v>
                </c:pt>
                <c:pt idx="450">
                  <c:v>9101</c:v>
                </c:pt>
                <c:pt idx="451">
                  <c:v>9122</c:v>
                </c:pt>
                <c:pt idx="452">
                  <c:v>9142</c:v>
                </c:pt>
                <c:pt idx="453">
                  <c:v>9162</c:v>
                </c:pt>
                <c:pt idx="454">
                  <c:v>9182</c:v>
                </c:pt>
                <c:pt idx="455">
                  <c:v>9202</c:v>
                </c:pt>
                <c:pt idx="456">
                  <c:v>9223</c:v>
                </c:pt>
                <c:pt idx="457">
                  <c:v>9243</c:v>
                </c:pt>
                <c:pt idx="458">
                  <c:v>9263</c:v>
                </c:pt>
                <c:pt idx="459">
                  <c:v>9283</c:v>
                </c:pt>
                <c:pt idx="460">
                  <c:v>9303</c:v>
                </c:pt>
                <c:pt idx="461">
                  <c:v>9323</c:v>
                </c:pt>
                <c:pt idx="462">
                  <c:v>9344</c:v>
                </c:pt>
                <c:pt idx="463">
                  <c:v>9364</c:v>
                </c:pt>
                <c:pt idx="464">
                  <c:v>9384</c:v>
                </c:pt>
                <c:pt idx="465">
                  <c:v>9404</c:v>
                </c:pt>
                <c:pt idx="466">
                  <c:v>9424</c:v>
                </c:pt>
                <c:pt idx="467">
                  <c:v>9444</c:v>
                </c:pt>
                <c:pt idx="468">
                  <c:v>9464</c:v>
                </c:pt>
                <c:pt idx="469">
                  <c:v>9485</c:v>
                </c:pt>
                <c:pt idx="470">
                  <c:v>9505</c:v>
                </c:pt>
                <c:pt idx="471">
                  <c:v>9525</c:v>
                </c:pt>
                <c:pt idx="472">
                  <c:v>9545</c:v>
                </c:pt>
                <c:pt idx="473">
                  <c:v>9565</c:v>
                </c:pt>
                <c:pt idx="474">
                  <c:v>9585</c:v>
                </c:pt>
                <c:pt idx="475">
                  <c:v>9606</c:v>
                </c:pt>
                <c:pt idx="476">
                  <c:v>9626</c:v>
                </c:pt>
                <c:pt idx="477">
                  <c:v>9646</c:v>
                </c:pt>
                <c:pt idx="478">
                  <c:v>9666</c:v>
                </c:pt>
                <c:pt idx="479">
                  <c:v>9686</c:v>
                </c:pt>
                <c:pt idx="480">
                  <c:v>9707</c:v>
                </c:pt>
                <c:pt idx="481">
                  <c:v>9727</c:v>
                </c:pt>
                <c:pt idx="482">
                  <c:v>9747</c:v>
                </c:pt>
                <c:pt idx="483">
                  <c:v>9767</c:v>
                </c:pt>
                <c:pt idx="484">
                  <c:v>9787</c:v>
                </c:pt>
                <c:pt idx="485">
                  <c:v>9807</c:v>
                </c:pt>
                <c:pt idx="486">
                  <c:v>9828</c:v>
                </c:pt>
                <c:pt idx="487">
                  <c:v>9848</c:v>
                </c:pt>
                <c:pt idx="488">
                  <c:v>9868</c:v>
                </c:pt>
                <c:pt idx="489">
                  <c:v>9888</c:v>
                </c:pt>
                <c:pt idx="490">
                  <c:v>9908</c:v>
                </c:pt>
                <c:pt idx="491">
                  <c:v>9929</c:v>
                </c:pt>
                <c:pt idx="492">
                  <c:v>9949</c:v>
                </c:pt>
                <c:pt idx="493">
                  <c:v>9969</c:v>
                </c:pt>
                <c:pt idx="494">
                  <c:v>9989</c:v>
                </c:pt>
                <c:pt idx="495">
                  <c:v>10009</c:v>
                </c:pt>
                <c:pt idx="496">
                  <c:v>10030</c:v>
                </c:pt>
                <c:pt idx="497">
                  <c:v>10050</c:v>
                </c:pt>
                <c:pt idx="498">
                  <c:v>10070</c:v>
                </c:pt>
                <c:pt idx="499">
                  <c:v>10090</c:v>
                </c:pt>
              </c:numCache>
            </c:numRef>
          </c:xVal>
          <c:yVal>
            <c:numRef>
              <c:f>'PID full'!$C$1:$C$500</c:f>
              <c:numCache>
                <c:formatCode>General</c:formatCode>
                <c:ptCount val="500"/>
                <c:pt idx="0">
                  <c:v>5</c:v>
                </c:pt>
                <c:pt idx="1">
                  <c:v>-2</c:v>
                </c:pt>
                <c:pt idx="2">
                  <c:v>-1</c:v>
                </c:pt>
                <c:pt idx="3">
                  <c:v>0</c:v>
                </c:pt>
                <c:pt idx="4">
                  <c:v>-5</c:v>
                </c:pt>
                <c:pt idx="5">
                  <c:v>-6</c:v>
                </c:pt>
                <c:pt idx="6">
                  <c:v>8</c:v>
                </c:pt>
                <c:pt idx="7">
                  <c:v>-12</c:v>
                </c:pt>
                <c:pt idx="8">
                  <c:v>-3</c:v>
                </c:pt>
                <c:pt idx="9">
                  <c:v>0</c:v>
                </c:pt>
                <c:pt idx="10">
                  <c:v>-4</c:v>
                </c:pt>
                <c:pt idx="11">
                  <c:v>3</c:v>
                </c:pt>
                <c:pt idx="12">
                  <c:v>-6</c:v>
                </c:pt>
                <c:pt idx="13">
                  <c:v>-4</c:v>
                </c:pt>
                <c:pt idx="14">
                  <c:v>4</c:v>
                </c:pt>
                <c:pt idx="15">
                  <c:v>1</c:v>
                </c:pt>
                <c:pt idx="16">
                  <c:v>-12</c:v>
                </c:pt>
                <c:pt idx="17">
                  <c:v>5</c:v>
                </c:pt>
                <c:pt idx="18">
                  <c:v>-12</c:v>
                </c:pt>
                <c:pt idx="19">
                  <c:v>5</c:v>
                </c:pt>
                <c:pt idx="20">
                  <c:v>-6</c:v>
                </c:pt>
                <c:pt idx="21">
                  <c:v>0</c:v>
                </c:pt>
                <c:pt idx="22">
                  <c:v>3</c:v>
                </c:pt>
                <c:pt idx="23">
                  <c:v>-2</c:v>
                </c:pt>
                <c:pt idx="24">
                  <c:v>-2</c:v>
                </c:pt>
                <c:pt idx="25">
                  <c:v>5</c:v>
                </c:pt>
                <c:pt idx="26">
                  <c:v>-9</c:v>
                </c:pt>
                <c:pt idx="27">
                  <c:v>10</c:v>
                </c:pt>
                <c:pt idx="28">
                  <c:v>0</c:v>
                </c:pt>
                <c:pt idx="29">
                  <c:v>-5</c:v>
                </c:pt>
                <c:pt idx="30">
                  <c:v>10</c:v>
                </c:pt>
                <c:pt idx="31">
                  <c:v>-3</c:v>
                </c:pt>
                <c:pt idx="32">
                  <c:v>8</c:v>
                </c:pt>
                <c:pt idx="33">
                  <c:v>11</c:v>
                </c:pt>
                <c:pt idx="34">
                  <c:v>4</c:v>
                </c:pt>
                <c:pt idx="35">
                  <c:v>12</c:v>
                </c:pt>
                <c:pt idx="36">
                  <c:v>16</c:v>
                </c:pt>
                <c:pt idx="37">
                  <c:v>3</c:v>
                </c:pt>
                <c:pt idx="38">
                  <c:v>21</c:v>
                </c:pt>
                <c:pt idx="39">
                  <c:v>11</c:v>
                </c:pt>
                <c:pt idx="40">
                  <c:v>7</c:v>
                </c:pt>
                <c:pt idx="41">
                  <c:v>24</c:v>
                </c:pt>
                <c:pt idx="42">
                  <c:v>12</c:v>
                </c:pt>
                <c:pt idx="43">
                  <c:v>14</c:v>
                </c:pt>
                <c:pt idx="44">
                  <c:v>17</c:v>
                </c:pt>
                <c:pt idx="45">
                  <c:v>9</c:v>
                </c:pt>
                <c:pt idx="46">
                  <c:v>14</c:v>
                </c:pt>
                <c:pt idx="47">
                  <c:v>2</c:v>
                </c:pt>
                <c:pt idx="48">
                  <c:v>7</c:v>
                </c:pt>
                <c:pt idx="49">
                  <c:v>-4</c:v>
                </c:pt>
                <c:pt idx="50">
                  <c:v>9</c:v>
                </c:pt>
                <c:pt idx="51">
                  <c:v>-10</c:v>
                </c:pt>
                <c:pt idx="52">
                  <c:v>-2</c:v>
                </c:pt>
                <c:pt idx="53">
                  <c:v>-16</c:v>
                </c:pt>
                <c:pt idx="54">
                  <c:v>-11</c:v>
                </c:pt>
                <c:pt idx="55">
                  <c:v>-23</c:v>
                </c:pt>
                <c:pt idx="56">
                  <c:v>-22</c:v>
                </c:pt>
                <c:pt idx="57">
                  <c:v>-31</c:v>
                </c:pt>
                <c:pt idx="58">
                  <c:v>-34</c:v>
                </c:pt>
                <c:pt idx="59">
                  <c:v>-35</c:v>
                </c:pt>
                <c:pt idx="60">
                  <c:v>-35</c:v>
                </c:pt>
                <c:pt idx="61">
                  <c:v>-27</c:v>
                </c:pt>
                <c:pt idx="62">
                  <c:v>-28</c:v>
                </c:pt>
                <c:pt idx="63">
                  <c:v>-12</c:v>
                </c:pt>
                <c:pt idx="64">
                  <c:v>-23</c:v>
                </c:pt>
                <c:pt idx="65">
                  <c:v>-17</c:v>
                </c:pt>
                <c:pt idx="66">
                  <c:v>-20</c:v>
                </c:pt>
                <c:pt idx="67">
                  <c:v>-15</c:v>
                </c:pt>
                <c:pt idx="68">
                  <c:v>0</c:v>
                </c:pt>
                <c:pt idx="69">
                  <c:v>1</c:v>
                </c:pt>
                <c:pt idx="70">
                  <c:v>4</c:v>
                </c:pt>
                <c:pt idx="71">
                  <c:v>20</c:v>
                </c:pt>
                <c:pt idx="72">
                  <c:v>28</c:v>
                </c:pt>
                <c:pt idx="73">
                  <c:v>21</c:v>
                </c:pt>
                <c:pt idx="74">
                  <c:v>39</c:v>
                </c:pt>
                <c:pt idx="75">
                  <c:v>50</c:v>
                </c:pt>
                <c:pt idx="76">
                  <c:v>49</c:v>
                </c:pt>
                <c:pt idx="77">
                  <c:v>27</c:v>
                </c:pt>
                <c:pt idx="78">
                  <c:v>32</c:v>
                </c:pt>
                <c:pt idx="79">
                  <c:v>12</c:v>
                </c:pt>
                <c:pt idx="80">
                  <c:v>21</c:v>
                </c:pt>
                <c:pt idx="81">
                  <c:v>21</c:v>
                </c:pt>
                <c:pt idx="82">
                  <c:v>25</c:v>
                </c:pt>
                <c:pt idx="83">
                  <c:v>13</c:v>
                </c:pt>
                <c:pt idx="84">
                  <c:v>6</c:v>
                </c:pt>
                <c:pt idx="85">
                  <c:v>4</c:v>
                </c:pt>
                <c:pt idx="86">
                  <c:v>-2</c:v>
                </c:pt>
                <c:pt idx="87">
                  <c:v>-15</c:v>
                </c:pt>
                <c:pt idx="88">
                  <c:v>-24</c:v>
                </c:pt>
                <c:pt idx="89">
                  <c:v>-33</c:v>
                </c:pt>
                <c:pt idx="90">
                  <c:v>-48</c:v>
                </c:pt>
                <c:pt idx="91">
                  <c:v>-54</c:v>
                </c:pt>
                <c:pt idx="92">
                  <c:v>-55</c:v>
                </c:pt>
                <c:pt idx="93">
                  <c:v>-36</c:v>
                </c:pt>
                <c:pt idx="94">
                  <c:v>-38</c:v>
                </c:pt>
                <c:pt idx="95">
                  <c:v>-19</c:v>
                </c:pt>
                <c:pt idx="96">
                  <c:v>-32</c:v>
                </c:pt>
                <c:pt idx="97">
                  <c:v>-26</c:v>
                </c:pt>
                <c:pt idx="98">
                  <c:v>-32</c:v>
                </c:pt>
                <c:pt idx="99">
                  <c:v>-29</c:v>
                </c:pt>
                <c:pt idx="100">
                  <c:v>-11</c:v>
                </c:pt>
                <c:pt idx="101">
                  <c:v>-4</c:v>
                </c:pt>
                <c:pt idx="102">
                  <c:v>-2</c:v>
                </c:pt>
                <c:pt idx="103">
                  <c:v>16</c:v>
                </c:pt>
                <c:pt idx="104">
                  <c:v>21</c:v>
                </c:pt>
                <c:pt idx="105">
                  <c:v>39</c:v>
                </c:pt>
                <c:pt idx="106">
                  <c:v>52</c:v>
                </c:pt>
                <c:pt idx="107">
                  <c:v>55</c:v>
                </c:pt>
                <c:pt idx="108">
                  <c:v>39</c:v>
                </c:pt>
                <c:pt idx="109">
                  <c:v>41</c:v>
                </c:pt>
                <c:pt idx="110">
                  <c:v>17</c:v>
                </c:pt>
                <c:pt idx="111">
                  <c:v>17</c:v>
                </c:pt>
                <c:pt idx="112">
                  <c:v>33</c:v>
                </c:pt>
                <c:pt idx="113">
                  <c:v>24</c:v>
                </c:pt>
                <c:pt idx="114">
                  <c:v>27</c:v>
                </c:pt>
                <c:pt idx="115">
                  <c:v>21</c:v>
                </c:pt>
                <c:pt idx="116">
                  <c:v>15</c:v>
                </c:pt>
                <c:pt idx="117">
                  <c:v>1</c:v>
                </c:pt>
                <c:pt idx="118">
                  <c:v>-7</c:v>
                </c:pt>
                <c:pt idx="119">
                  <c:v>-15</c:v>
                </c:pt>
                <c:pt idx="120">
                  <c:v>-32</c:v>
                </c:pt>
                <c:pt idx="121">
                  <c:v>-33</c:v>
                </c:pt>
                <c:pt idx="122">
                  <c:v>-55</c:v>
                </c:pt>
                <c:pt idx="123">
                  <c:v>-64</c:v>
                </c:pt>
                <c:pt idx="124">
                  <c:v>-53</c:v>
                </c:pt>
                <c:pt idx="125">
                  <c:v>-33</c:v>
                </c:pt>
                <c:pt idx="126">
                  <c:v>-39</c:v>
                </c:pt>
                <c:pt idx="127">
                  <c:v>-19</c:v>
                </c:pt>
                <c:pt idx="128">
                  <c:v>-21</c:v>
                </c:pt>
                <c:pt idx="129">
                  <c:v>-32</c:v>
                </c:pt>
                <c:pt idx="130">
                  <c:v>-28</c:v>
                </c:pt>
                <c:pt idx="131">
                  <c:v>-28</c:v>
                </c:pt>
                <c:pt idx="132">
                  <c:v>-17</c:v>
                </c:pt>
                <c:pt idx="133">
                  <c:v>-11</c:v>
                </c:pt>
                <c:pt idx="134">
                  <c:v>6</c:v>
                </c:pt>
                <c:pt idx="135">
                  <c:v>21</c:v>
                </c:pt>
                <c:pt idx="136">
                  <c:v>25</c:v>
                </c:pt>
                <c:pt idx="137">
                  <c:v>49</c:v>
                </c:pt>
                <c:pt idx="138">
                  <c:v>55</c:v>
                </c:pt>
                <c:pt idx="139">
                  <c:v>46</c:v>
                </c:pt>
                <c:pt idx="140">
                  <c:v>25</c:v>
                </c:pt>
                <c:pt idx="141">
                  <c:v>37</c:v>
                </c:pt>
                <c:pt idx="142">
                  <c:v>12</c:v>
                </c:pt>
                <c:pt idx="143">
                  <c:v>37</c:v>
                </c:pt>
                <c:pt idx="144">
                  <c:v>31</c:v>
                </c:pt>
                <c:pt idx="145">
                  <c:v>31</c:v>
                </c:pt>
                <c:pt idx="146">
                  <c:v>35</c:v>
                </c:pt>
                <c:pt idx="147">
                  <c:v>22</c:v>
                </c:pt>
                <c:pt idx="148">
                  <c:v>15</c:v>
                </c:pt>
                <c:pt idx="149">
                  <c:v>8</c:v>
                </c:pt>
                <c:pt idx="150">
                  <c:v>-17</c:v>
                </c:pt>
                <c:pt idx="151">
                  <c:v>-12</c:v>
                </c:pt>
                <c:pt idx="152">
                  <c:v>-22</c:v>
                </c:pt>
                <c:pt idx="153">
                  <c:v>-29</c:v>
                </c:pt>
                <c:pt idx="154">
                  <c:v>-46</c:v>
                </c:pt>
                <c:pt idx="155">
                  <c:v>-40</c:v>
                </c:pt>
                <c:pt idx="156">
                  <c:v>-40</c:v>
                </c:pt>
                <c:pt idx="157">
                  <c:v>-8</c:v>
                </c:pt>
                <c:pt idx="158">
                  <c:v>-38</c:v>
                </c:pt>
                <c:pt idx="159">
                  <c:v>-25</c:v>
                </c:pt>
                <c:pt idx="160">
                  <c:v>-26</c:v>
                </c:pt>
                <c:pt idx="161">
                  <c:v>-28</c:v>
                </c:pt>
                <c:pt idx="162">
                  <c:v>-25</c:v>
                </c:pt>
                <c:pt idx="163">
                  <c:v>-28</c:v>
                </c:pt>
                <c:pt idx="164">
                  <c:v>-23</c:v>
                </c:pt>
                <c:pt idx="165">
                  <c:v>-15</c:v>
                </c:pt>
                <c:pt idx="166">
                  <c:v>-9</c:v>
                </c:pt>
                <c:pt idx="167">
                  <c:v>12</c:v>
                </c:pt>
                <c:pt idx="168">
                  <c:v>0</c:v>
                </c:pt>
                <c:pt idx="169">
                  <c:v>10</c:v>
                </c:pt>
                <c:pt idx="170">
                  <c:v>23</c:v>
                </c:pt>
                <c:pt idx="171">
                  <c:v>10</c:v>
                </c:pt>
                <c:pt idx="172">
                  <c:v>18</c:v>
                </c:pt>
                <c:pt idx="173">
                  <c:v>14</c:v>
                </c:pt>
                <c:pt idx="174">
                  <c:v>15</c:v>
                </c:pt>
                <c:pt idx="175">
                  <c:v>25</c:v>
                </c:pt>
                <c:pt idx="176">
                  <c:v>17</c:v>
                </c:pt>
                <c:pt idx="177">
                  <c:v>15</c:v>
                </c:pt>
                <c:pt idx="178">
                  <c:v>20</c:v>
                </c:pt>
                <c:pt idx="179">
                  <c:v>13</c:v>
                </c:pt>
                <c:pt idx="180">
                  <c:v>14</c:v>
                </c:pt>
                <c:pt idx="181">
                  <c:v>5</c:v>
                </c:pt>
                <c:pt idx="182">
                  <c:v>11</c:v>
                </c:pt>
                <c:pt idx="183">
                  <c:v>7</c:v>
                </c:pt>
                <c:pt idx="184">
                  <c:v>4</c:v>
                </c:pt>
                <c:pt idx="185">
                  <c:v>8</c:v>
                </c:pt>
                <c:pt idx="186">
                  <c:v>1</c:v>
                </c:pt>
                <c:pt idx="187">
                  <c:v>-6</c:v>
                </c:pt>
                <c:pt idx="188">
                  <c:v>-3</c:v>
                </c:pt>
                <c:pt idx="189">
                  <c:v>2</c:v>
                </c:pt>
                <c:pt idx="190">
                  <c:v>-7</c:v>
                </c:pt>
                <c:pt idx="191">
                  <c:v>-8</c:v>
                </c:pt>
                <c:pt idx="192">
                  <c:v>-8</c:v>
                </c:pt>
                <c:pt idx="193">
                  <c:v>-15</c:v>
                </c:pt>
                <c:pt idx="194">
                  <c:v>-14</c:v>
                </c:pt>
                <c:pt idx="195">
                  <c:v>-24</c:v>
                </c:pt>
                <c:pt idx="196">
                  <c:v>-6</c:v>
                </c:pt>
                <c:pt idx="197">
                  <c:v>-22</c:v>
                </c:pt>
                <c:pt idx="198">
                  <c:v>-8</c:v>
                </c:pt>
                <c:pt idx="199">
                  <c:v>-22</c:v>
                </c:pt>
                <c:pt idx="200">
                  <c:v>-12</c:v>
                </c:pt>
                <c:pt idx="201">
                  <c:v>-18</c:v>
                </c:pt>
                <c:pt idx="202">
                  <c:v>-7</c:v>
                </c:pt>
                <c:pt idx="203">
                  <c:v>-9</c:v>
                </c:pt>
                <c:pt idx="204">
                  <c:v>-13</c:v>
                </c:pt>
                <c:pt idx="205">
                  <c:v>-12</c:v>
                </c:pt>
                <c:pt idx="206">
                  <c:v>-4</c:v>
                </c:pt>
                <c:pt idx="207">
                  <c:v>-10</c:v>
                </c:pt>
                <c:pt idx="208">
                  <c:v>6</c:v>
                </c:pt>
                <c:pt idx="209">
                  <c:v>-5</c:v>
                </c:pt>
                <c:pt idx="210">
                  <c:v>13</c:v>
                </c:pt>
                <c:pt idx="211">
                  <c:v>-3</c:v>
                </c:pt>
                <c:pt idx="212">
                  <c:v>12</c:v>
                </c:pt>
                <c:pt idx="213">
                  <c:v>8</c:v>
                </c:pt>
                <c:pt idx="214">
                  <c:v>22</c:v>
                </c:pt>
                <c:pt idx="215">
                  <c:v>15</c:v>
                </c:pt>
                <c:pt idx="216">
                  <c:v>28</c:v>
                </c:pt>
                <c:pt idx="217">
                  <c:v>17</c:v>
                </c:pt>
                <c:pt idx="218">
                  <c:v>29</c:v>
                </c:pt>
                <c:pt idx="219">
                  <c:v>10</c:v>
                </c:pt>
                <c:pt idx="220">
                  <c:v>28</c:v>
                </c:pt>
                <c:pt idx="221">
                  <c:v>16</c:v>
                </c:pt>
                <c:pt idx="222">
                  <c:v>29</c:v>
                </c:pt>
                <c:pt idx="223">
                  <c:v>23</c:v>
                </c:pt>
                <c:pt idx="224">
                  <c:v>10</c:v>
                </c:pt>
                <c:pt idx="225">
                  <c:v>14</c:v>
                </c:pt>
                <c:pt idx="226">
                  <c:v>14</c:v>
                </c:pt>
                <c:pt idx="227">
                  <c:v>0</c:v>
                </c:pt>
                <c:pt idx="228">
                  <c:v>-5</c:v>
                </c:pt>
                <c:pt idx="229">
                  <c:v>-10</c:v>
                </c:pt>
                <c:pt idx="230">
                  <c:v>-10</c:v>
                </c:pt>
                <c:pt idx="231">
                  <c:v>-13</c:v>
                </c:pt>
                <c:pt idx="232">
                  <c:v>-28</c:v>
                </c:pt>
                <c:pt idx="233">
                  <c:v>-31</c:v>
                </c:pt>
                <c:pt idx="234">
                  <c:v>-33</c:v>
                </c:pt>
                <c:pt idx="235">
                  <c:v>-34</c:v>
                </c:pt>
                <c:pt idx="236">
                  <c:v>-18</c:v>
                </c:pt>
                <c:pt idx="237">
                  <c:v>-34</c:v>
                </c:pt>
                <c:pt idx="238">
                  <c:v>-23</c:v>
                </c:pt>
                <c:pt idx="239">
                  <c:v>-33</c:v>
                </c:pt>
                <c:pt idx="240">
                  <c:v>-30</c:v>
                </c:pt>
                <c:pt idx="241">
                  <c:v>-30</c:v>
                </c:pt>
                <c:pt idx="242">
                  <c:v>-21</c:v>
                </c:pt>
                <c:pt idx="243">
                  <c:v>-19</c:v>
                </c:pt>
                <c:pt idx="244">
                  <c:v>-22</c:v>
                </c:pt>
                <c:pt idx="245">
                  <c:v>-1</c:v>
                </c:pt>
                <c:pt idx="246">
                  <c:v>-3</c:v>
                </c:pt>
                <c:pt idx="247">
                  <c:v>-7</c:v>
                </c:pt>
                <c:pt idx="248">
                  <c:v>9</c:v>
                </c:pt>
                <c:pt idx="249">
                  <c:v>16</c:v>
                </c:pt>
                <c:pt idx="250">
                  <c:v>19</c:v>
                </c:pt>
                <c:pt idx="251">
                  <c:v>23</c:v>
                </c:pt>
                <c:pt idx="252">
                  <c:v>31</c:v>
                </c:pt>
                <c:pt idx="253">
                  <c:v>19</c:v>
                </c:pt>
                <c:pt idx="254">
                  <c:v>29</c:v>
                </c:pt>
                <c:pt idx="255">
                  <c:v>32</c:v>
                </c:pt>
                <c:pt idx="256">
                  <c:v>24</c:v>
                </c:pt>
                <c:pt idx="257">
                  <c:v>33</c:v>
                </c:pt>
                <c:pt idx="258">
                  <c:v>29</c:v>
                </c:pt>
                <c:pt idx="259">
                  <c:v>28</c:v>
                </c:pt>
                <c:pt idx="260">
                  <c:v>26</c:v>
                </c:pt>
                <c:pt idx="261">
                  <c:v>28</c:v>
                </c:pt>
                <c:pt idx="262">
                  <c:v>17</c:v>
                </c:pt>
                <c:pt idx="263">
                  <c:v>21</c:v>
                </c:pt>
                <c:pt idx="264">
                  <c:v>3</c:v>
                </c:pt>
                <c:pt idx="265">
                  <c:v>13</c:v>
                </c:pt>
                <c:pt idx="266">
                  <c:v>1</c:v>
                </c:pt>
                <c:pt idx="267">
                  <c:v>0</c:v>
                </c:pt>
                <c:pt idx="268">
                  <c:v>-5</c:v>
                </c:pt>
                <c:pt idx="269">
                  <c:v>-1</c:v>
                </c:pt>
                <c:pt idx="270">
                  <c:v>-20</c:v>
                </c:pt>
                <c:pt idx="271">
                  <c:v>-10</c:v>
                </c:pt>
                <c:pt idx="272">
                  <c:v>-25</c:v>
                </c:pt>
                <c:pt idx="273">
                  <c:v>-20</c:v>
                </c:pt>
                <c:pt idx="274">
                  <c:v>-26</c:v>
                </c:pt>
                <c:pt idx="275">
                  <c:v>-30</c:v>
                </c:pt>
                <c:pt idx="276">
                  <c:v>-27</c:v>
                </c:pt>
                <c:pt idx="277">
                  <c:v>-37</c:v>
                </c:pt>
                <c:pt idx="278">
                  <c:v>-39</c:v>
                </c:pt>
                <c:pt idx="279">
                  <c:v>-36</c:v>
                </c:pt>
                <c:pt idx="280">
                  <c:v>-39</c:v>
                </c:pt>
                <c:pt idx="281">
                  <c:v>-35</c:v>
                </c:pt>
                <c:pt idx="282">
                  <c:v>-26</c:v>
                </c:pt>
                <c:pt idx="283">
                  <c:v>-30</c:v>
                </c:pt>
                <c:pt idx="284">
                  <c:v>-22</c:v>
                </c:pt>
                <c:pt idx="285">
                  <c:v>-16</c:v>
                </c:pt>
                <c:pt idx="286">
                  <c:v>-20</c:v>
                </c:pt>
                <c:pt idx="287">
                  <c:v>-2</c:v>
                </c:pt>
                <c:pt idx="288">
                  <c:v>-12</c:v>
                </c:pt>
                <c:pt idx="289">
                  <c:v>-1</c:v>
                </c:pt>
                <c:pt idx="290">
                  <c:v>0</c:v>
                </c:pt>
                <c:pt idx="291">
                  <c:v>0</c:v>
                </c:pt>
                <c:pt idx="292">
                  <c:v>14</c:v>
                </c:pt>
                <c:pt idx="293">
                  <c:v>3</c:v>
                </c:pt>
                <c:pt idx="294">
                  <c:v>22</c:v>
                </c:pt>
                <c:pt idx="295">
                  <c:v>11</c:v>
                </c:pt>
                <c:pt idx="296">
                  <c:v>28</c:v>
                </c:pt>
                <c:pt idx="297">
                  <c:v>25</c:v>
                </c:pt>
                <c:pt idx="298">
                  <c:v>41</c:v>
                </c:pt>
                <c:pt idx="299">
                  <c:v>38</c:v>
                </c:pt>
                <c:pt idx="300">
                  <c:v>21</c:v>
                </c:pt>
                <c:pt idx="301">
                  <c:v>34</c:v>
                </c:pt>
                <c:pt idx="302">
                  <c:v>14</c:v>
                </c:pt>
                <c:pt idx="303">
                  <c:v>27</c:v>
                </c:pt>
                <c:pt idx="304">
                  <c:v>25</c:v>
                </c:pt>
                <c:pt idx="305">
                  <c:v>25</c:v>
                </c:pt>
                <c:pt idx="306">
                  <c:v>8</c:v>
                </c:pt>
                <c:pt idx="307">
                  <c:v>13</c:v>
                </c:pt>
                <c:pt idx="308">
                  <c:v>7</c:v>
                </c:pt>
                <c:pt idx="309">
                  <c:v>-5</c:v>
                </c:pt>
                <c:pt idx="310">
                  <c:v>-9</c:v>
                </c:pt>
                <c:pt idx="311">
                  <c:v>-10</c:v>
                </c:pt>
                <c:pt idx="312">
                  <c:v>-19</c:v>
                </c:pt>
                <c:pt idx="313">
                  <c:v>-27</c:v>
                </c:pt>
                <c:pt idx="314">
                  <c:v>-36</c:v>
                </c:pt>
                <c:pt idx="315">
                  <c:v>-34</c:v>
                </c:pt>
                <c:pt idx="316">
                  <c:v>-37</c:v>
                </c:pt>
                <c:pt idx="317">
                  <c:v>-35</c:v>
                </c:pt>
                <c:pt idx="318">
                  <c:v>-24</c:v>
                </c:pt>
                <c:pt idx="319">
                  <c:v>-33</c:v>
                </c:pt>
                <c:pt idx="320">
                  <c:v>-29</c:v>
                </c:pt>
                <c:pt idx="321">
                  <c:v>-25</c:v>
                </c:pt>
                <c:pt idx="322">
                  <c:v>-31</c:v>
                </c:pt>
                <c:pt idx="323">
                  <c:v>-20</c:v>
                </c:pt>
                <c:pt idx="324">
                  <c:v>-14</c:v>
                </c:pt>
                <c:pt idx="325">
                  <c:v>-18</c:v>
                </c:pt>
                <c:pt idx="326">
                  <c:v>-4</c:v>
                </c:pt>
                <c:pt idx="327">
                  <c:v>-2</c:v>
                </c:pt>
                <c:pt idx="328">
                  <c:v>16</c:v>
                </c:pt>
                <c:pt idx="329">
                  <c:v>12</c:v>
                </c:pt>
                <c:pt idx="330">
                  <c:v>21</c:v>
                </c:pt>
                <c:pt idx="331">
                  <c:v>17</c:v>
                </c:pt>
                <c:pt idx="332">
                  <c:v>15</c:v>
                </c:pt>
                <c:pt idx="333">
                  <c:v>22</c:v>
                </c:pt>
                <c:pt idx="334">
                  <c:v>7</c:v>
                </c:pt>
                <c:pt idx="335">
                  <c:v>27</c:v>
                </c:pt>
                <c:pt idx="336">
                  <c:v>15</c:v>
                </c:pt>
                <c:pt idx="337">
                  <c:v>16</c:v>
                </c:pt>
                <c:pt idx="338">
                  <c:v>19</c:v>
                </c:pt>
                <c:pt idx="339">
                  <c:v>9</c:v>
                </c:pt>
                <c:pt idx="340">
                  <c:v>10</c:v>
                </c:pt>
                <c:pt idx="341">
                  <c:v>6</c:v>
                </c:pt>
                <c:pt idx="342">
                  <c:v>11</c:v>
                </c:pt>
                <c:pt idx="343">
                  <c:v>3</c:v>
                </c:pt>
                <c:pt idx="344">
                  <c:v>15</c:v>
                </c:pt>
                <c:pt idx="345">
                  <c:v>5</c:v>
                </c:pt>
                <c:pt idx="346">
                  <c:v>4</c:v>
                </c:pt>
                <c:pt idx="347">
                  <c:v>3</c:v>
                </c:pt>
                <c:pt idx="348">
                  <c:v>3</c:v>
                </c:pt>
                <c:pt idx="349">
                  <c:v>0</c:v>
                </c:pt>
                <c:pt idx="350">
                  <c:v>5</c:v>
                </c:pt>
                <c:pt idx="351">
                  <c:v>-1</c:v>
                </c:pt>
                <c:pt idx="352">
                  <c:v>2</c:v>
                </c:pt>
                <c:pt idx="353">
                  <c:v>3</c:v>
                </c:pt>
                <c:pt idx="354">
                  <c:v>-9</c:v>
                </c:pt>
                <c:pt idx="355">
                  <c:v>-3</c:v>
                </c:pt>
                <c:pt idx="356">
                  <c:v>-10</c:v>
                </c:pt>
                <c:pt idx="357">
                  <c:v>-16</c:v>
                </c:pt>
                <c:pt idx="358">
                  <c:v>-12</c:v>
                </c:pt>
                <c:pt idx="359">
                  <c:v>-9</c:v>
                </c:pt>
                <c:pt idx="360">
                  <c:v>-18</c:v>
                </c:pt>
                <c:pt idx="361">
                  <c:v>-12</c:v>
                </c:pt>
                <c:pt idx="362">
                  <c:v>-27</c:v>
                </c:pt>
                <c:pt idx="363">
                  <c:v>-17</c:v>
                </c:pt>
                <c:pt idx="364">
                  <c:v>-21</c:v>
                </c:pt>
                <c:pt idx="365">
                  <c:v>-14</c:v>
                </c:pt>
                <c:pt idx="366">
                  <c:v>-19</c:v>
                </c:pt>
                <c:pt idx="367">
                  <c:v>-24</c:v>
                </c:pt>
                <c:pt idx="368">
                  <c:v>-26</c:v>
                </c:pt>
                <c:pt idx="369">
                  <c:v>-21</c:v>
                </c:pt>
                <c:pt idx="370">
                  <c:v>-19</c:v>
                </c:pt>
                <c:pt idx="371">
                  <c:v>-7</c:v>
                </c:pt>
                <c:pt idx="372">
                  <c:v>-6</c:v>
                </c:pt>
                <c:pt idx="373">
                  <c:v>-14</c:v>
                </c:pt>
                <c:pt idx="374">
                  <c:v>-5</c:v>
                </c:pt>
                <c:pt idx="375">
                  <c:v>5</c:v>
                </c:pt>
                <c:pt idx="376">
                  <c:v>-5</c:v>
                </c:pt>
                <c:pt idx="377">
                  <c:v>13</c:v>
                </c:pt>
                <c:pt idx="378">
                  <c:v>10</c:v>
                </c:pt>
                <c:pt idx="379">
                  <c:v>14</c:v>
                </c:pt>
                <c:pt idx="380">
                  <c:v>26</c:v>
                </c:pt>
                <c:pt idx="381">
                  <c:v>12</c:v>
                </c:pt>
                <c:pt idx="382">
                  <c:v>31</c:v>
                </c:pt>
                <c:pt idx="383">
                  <c:v>20</c:v>
                </c:pt>
                <c:pt idx="384">
                  <c:v>35</c:v>
                </c:pt>
                <c:pt idx="385">
                  <c:v>24</c:v>
                </c:pt>
                <c:pt idx="386">
                  <c:v>33</c:v>
                </c:pt>
                <c:pt idx="387">
                  <c:v>20</c:v>
                </c:pt>
                <c:pt idx="388">
                  <c:v>21</c:v>
                </c:pt>
                <c:pt idx="389">
                  <c:v>15</c:v>
                </c:pt>
                <c:pt idx="390">
                  <c:v>16</c:v>
                </c:pt>
                <c:pt idx="391">
                  <c:v>6</c:v>
                </c:pt>
                <c:pt idx="392">
                  <c:v>8</c:v>
                </c:pt>
                <c:pt idx="393">
                  <c:v>-7</c:v>
                </c:pt>
                <c:pt idx="394">
                  <c:v>0</c:v>
                </c:pt>
                <c:pt idx="395">
                  <c:v>-16</c:v>
                </c:pt>
                <c:pt idx="396">
                  <c:v>-5</c:v>
                </c:pt>
                <c:pt idx="397">
                  <c:v>-30</c:v>
                </c:pt>
                <c:pt idx="398">
                  <c:v>-27</c:v>
                </c:pt>
                <c:pt idx="399">
                  <c:v>-38</c:v>
                </c:pt>
                <c:pt idx="400">
                  <c:v>-42</c:v>
                </c:pt>
                <c:pt idx="401">
                  <c:v>-31</c:v>
                </c:pt>
                <c:pt idx="402">
                  <c:v>-38</c:v>
                </c:pt>
                <c:pt idx="403">
                  <c:v>-36</c:v>
                </c:pt>
                <c:pt idx="404">
                  <c:v>-33</c:v>
                </c:pt>
                <c:pt idx="405">
                  <c:v>-37</c:v>
                </c:pt>
                <c:pt idx="406">
                  <c:v>-27</c:v>
                </c:pt>
                <c:pt idx="407">
                  <c:v>-28</c:v>
                </c:pt>
                <c:pt idx="408">
                  <c:v>-24</c:v>
                </c:pt>
                <c:pt idx="409">
                  <c:v>-14</c:v>
                </c:pt>
                <c:pt idx="410">
                  <c:v>-15</c:v>
                </c:pt>
                <c:pt idx="411">
                  <c:v>0</c:v>
                </c:pt>
                <c:pt idx="412">
                  <c:v>-5</c:v>
                </c:pt>
                <c:pt idx="413">
                  <c:v>23</c:v>
                </c:pt>
                <c:pt idx="414">
                  <c:v>30</c:v>
                </c:pt>
                <c:pt idx="415">
                  <c:v>35</c:v>
                </c:pt>
                <c:pt idx="416">
                  <c:v>27</c:v>
                </c:pt>
                <c:pt idx="417">
                  <c:v>39</c:v>
                </c:pt>
                <c:pt idx="418">
                  <c:v>36</c:v>
                </c:pt>
                <c:pt idx="419">
                  <c:v>39</c:v>
                </c:pt>
                <c:pt idx="420">
                  <c:v>39</c:v>
                </c:pt>
                <c:pt idx="421">
                  <c:v>39</c:v>
                </c:pt>
                <c:pt idx="422">
                  <c:v>46</c:v>
                </c:pt>
                <c:pt idx="423">
                  <c:v>26</c:v>
                </c:pt>
                <c:pt idx="424">
                  <c:v>27</c:v>
                </c:pt>
                <c:pt idx="425">
                  <c:v>24</c:v>
                </c:pt>
                <c:pt idx="426">
                  <c:v>15</c:v>
                </c:pt>
                <c:pt idx="427">
                  <c:v>-4</c:v>
                </c:pt>
                <c:pt idx="428">
                  <c:v>-4</c:v>
                </c:pt>
                <c:pt idx="429">
                  <c:v>-2</c:v>
                </c:pt>
                <c:pt idx="430">
                  <c:v>-29</c:v>
                </c:pt>
                <c:pt idx="431">
                  <c:v>-27</c:v>
                </c:pt>
                <c:pt idx="432">
                  <c:v>-33</c:v>
                </c:pt>
                <c:pt idx="433">
                  <c:v>-37</c:v>
                </c:pt>
                <c:pt idx="434">
                  <c:v>-24</c:v>
                </c:pt>
                <c:pt idx="435">
                  <c:v>-28</c:v>
                </c:pt>
                <c:pt idx="436">
                  <c:v>-30</c:v>
                </c:pt>
                <c:pt idx="437">
                  <c:v>-36</c:v>
                </c:pt>
                <c:pt idx="438">
                  <c:v>-26</c:v>
                </c:pt>
                <c:pt idx="439">
                  <c:v>-32</c:v>
                </c:pt>
                <c:pt idx="440">
                  <c:v>-28</c:v>
                </c:pt>
                <c:pt idx="441">
                  <c:v>-28</c:v>
                </c:pt>
                <c:pt idx="442">
                  <c:v>-24</c:v>
                </c:pt>
                <c:pt idx="443">
                  <c:v>-12</c:v>
                </c:pt>
                <c:pt idx="444">
                  <c:v>-2</c:v>
                </c:pt>
                <c:pt idx="445">
                  <c:v>-16</c:v>
                </c:pt>
                <c:pt idx="446">
                  <c:v>2</c:v>
                </c:pt>
                <c:pt idx="447">
                  <c:v>-1</c:v>
                </c:pt>
                <c:pt idx="448">
                  <c:v>9</c:v>
                </c:pt>
                <c:pt idx="449">
                  <c:v>16</c:v>
                </c:pt>
                <c:pt idx="450">
                  <c:v>10</c:v>
                </c:pt>
                <c:pt idx="451">
                  <c:v>17</c:v>
                </c:pt>
                <c:pt idx="452">
                  <c:v>24</c:v>
                </c:pt>
                <c:pt idx="453">
                  <c:v>33</c:v>
                </c:pt>
                <c:pt idx="454">
                  <c:v>28</c:v>
                </c:pt>
                <c:pt idx="455">
                  <c:v>25</c:v>
                </c:pt>
                <c:pt idx="456">
                  <c:v>28</c:v>
                </c:pt>
                <c:pt idx="457">
                  <c:v>36</c:v>
                </c:pt>
                <c:pt idx="458">
                  <c:v>23</c:v>
                </c:pt>
                <c:pt idx="459">
                  <c:v>19</c:v>
                </c:pt>
                <c:pt idx="460">
                  <c:v>21</c:v>
                </c:pt>
                <c:pt idx="461">
                  <c:v>19</c:v>
                </c:pt>
                <c:pt idx="462">
                  <c:v>10</c:v>
                </c:pt>
                <c:pt idx="463">
                  <c:v>11</c:v>
                </c:pt>
                <c:pt idx="464">
                  <c:v>0</c:v>
                </c:pt>
                <c:pt idx="465">
                  <c:v>3</c:v>
                </c:pt>
                <c:pt idx="466">
                  <c:v>-6</c:v>
                </c:pt>
                <c:pt idx="467">
                  <c:v>-9</c:v>
                </c:pt>
                <c:pt idx="468">
                  <c:v>-6</c:v>
                </c:pt>
                <c:pt idx="469">
                  <c:v>-21</c:v>
                </c:pt>
                <c:pt idx="470">
                  <c:v>-11</c:v>
                </c:pt>
                <c:pt idx="471">
                  <c:v>-27</c:v>
                </c:pt>
                <c:pt idx="472">
                  <c:v>-21</c:v>
                </c:pt>
                <c:pt idx="473">
                  <c:v>-27</c:v>
                </c:pt>
                <c:pt idx="474">
                  <c:v>-30</c:v>
                </c:pt>
                <c:pt idx="475">
                  <c:v>-40</c:v>
                </c:pt>
                <c:pt idx="476">
                  <c:v>-30</c:v>
                </c:pt>
                <c:pt idx="477">
                  <c:v>-40</c:v>
                </c:pt>
                <c:pt idx="478">
                  <c:v>-24</c:v>
                </c:pt>
                <c:pt idx="479">
                  <c:v>-28</c:v>
                </c:pt>
                <c:pt idx="480">
                  <c:v>-22</c:v>
                </c:pt>
                <c:pt idx="481">
                  <c:v>-21</c:v>
                </c:pt>
                <c:pt idx="482">
                  <c:v>-21</c:v>
                </c:pt>
                <c:pt idx="483">
                  <c:v>-16</c:v>
                </c:pt>
                <c:pt idx="484">
                  <c:v>-12</c:v>
                </c:pt>
                <c:pt idx="485">
                  <c:v>-20</c:v>
                </c:pt>
                <c:pt idx="486">
                  <c:v>4</c:v>
                </c:pt>
                <c:pt idx="487">
                  <c:v>4</c:v>
                </c:pt>
                <c:pt idx="488">
                  <c:v>19</c:v>
                </c:pt>
                <c:pt idx="489">
                  <c:v>7</c:v>
                </c:pt>
                <c:pt idx="490">
                  <c:v>30</c:v>
                </c:pt>
                <c:pt idx="491">
                  <c:v>28</c:v>
                </c:pt>
                <c:pt idx="492">
                  <c:v>42</c:v>
                </c:pt>
                <c:pt idx="493">
                  <c:v>45</c:v>
                </c:pt>
                <c:pt idx="494">
                  <c:v>33</c:v>
                </c:pt>
                <c:pt idx="495">
                  <c:v>38</c:v>
                </c:pt>
                <c:pt idx="496">
                  <c:v>31</c:v>
                </c:pt>
                <c:pt idx="497">
                  <c:v>23</c:v>
                </c:pt>
                <c:pt idx="498">
                  <c:v>19</c:v>
                </c:pt>
                <c:pt idx="499">
                  <c:v>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3EF-4D68-BF66-29BFD30D45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8736927"/>
        <c:axId val="1078735967"/>
      </c:scatterChart>
      <c:valAx>
        <c:axId val="1078736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078735967"/>
        <c:crosses val="autoZero"/>
        <c:crossBetween val="midCat"/>
      </c:valAx>
      <c:valAx>
        <c:axId val="1078735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0787369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'2500 angular'!$A$1:$A$500</c:f>
              <c:numCache>
                <c:formatCode>General</c:formatCode>
                <c:ptCount val="500"/>
                <c:pt idx="0">
                  <c:v>25</c:v>
                </c:pt>
                <c:pt idx="1">
                  <c:v>45</c:v>
                </c:pt>
                <c:pt idx="2">
                  <c:v>66</c:v>
                </c:pt>
                <c:pt idx="3">
                  <c:v>86</c:v>
                </c:pt>
                <c:pt idx="4">
                  <c:v>106</c:v>
                </c:pt>
                <c:pt idx="5">
                  <c:v>126</c:v>
                </c:pt>
                <c:pt idx="6">
                  <c:v>146</c:v>
                </c:pt>
                <c:pt idx="7">
                  <c:v>166</c:v>
                </c:pt>
                <c:pt idx="8">
                  <c:v>187</c:v>
                </c:pt>
                <c:pt idx="9">
                  <c:v>207</c:v>
                </c:pt>
                <c:pt idx="10">
                  <c:v>227</c:v>
                </c:pt>
                <c:pt idx="11">
                  <c:v>247</c:v>
                </c:pt>
                <c:pt idx="12">
                  <c:v>267</c:v>
                </c:pt>
                <c:pt idx="13">
                  <c:v>287</c:v>
                </c:pt>
                <c:pt idx="14">
                  <c:v>307</c:v>
                </c:pt>
                <c:pt idx="15">
                  <c:v>327</c:v>
                </c:pt>
                <c:pt idx="16">
                  <c:v>348</c:v>
                </c:pt>
                <c:pt idx="17">
                  <c:v>368</c:v>
                </c:pt>
                <c:pt idx="18">
                  <c:v>388</c:v>
                </c:pt>
                <c:pt idx="19">
                  <c:v>408</c:v>
                </c:pt>
                <c:pt idx="20">
                  <c:v>428</c:v>
                </c:pt>
                <c:pt idx="21">
                  <c:v>448</c:v>
                </c:pt>
                <c:pt idx="22">
                  <c:v>468</c:v>
                </c:pt>
                <c:pt idx="23">
                  <c:v>489</c:v>
                </c:pt>
                <c:pt idx="24">
                  <c:v>509</c:v>
                </c:pt>
                <c:pt idx="25">
                  <c:v>529</c:v>
                </c:pt>
                <c:pt idx="26">
                  <c:v>549</c:v>
                </c:pt>
                <c:pt idx="27">
                  <c:v>569</c:v>
                </c:pt>
                <c:pt idx="28">
                  <c:v>589</c:v>
                </c:pt>
                <c:pt idx="29">
                  <c:v>609</c:v>
                </c:pt>
                <c:pt idx="30">
                  <c:v>630</c:v>
                </c:pt>
                <c:pt idx="31">
                  <c:v>650</c:v>
                </c:pt>
                <c:pt idx="32">
                  <c:v>670</c:v>
                </c:pt>
                <c:pt idx="33">
                  <c:v>690</c:v>
                </c:pt>
                <c:pt idx="34">
                  <c:v>710</c:v>
                </c:pt>
                <c:pt idx="35">
                  <c:v>730</c:v>
                </c:pt>
                <c:pt idx="36">
                  <c:v>750</c:v>
                </c:pt>
                <c:pt idx="37">
                  <c:v>770</c:v>
                </c:pt>
                <c:pt idx="38">
                  <c:v>791</c:v>
                </c:pt>
                <c:pt idx="39">
                  <c:v>811</c:v>
                </c:pt>
                <c:pt idx="40">
                  <c:v>831</c:v>
                </c:pt>
                <c:pt idx="41">
                  <c:v>851</c:v>
                </c:pt>
                <c:pt idx="42">
                  <c:v>871</c:v>
                </c:pt>
                <c:pt idx="43">
                  <c:v>891</c:v>
                </c:pt>
                <c:pt idx="44">
                  <c:v>912</c:v>
                </c:pt>
                <c:pt idx="45">
                  <c:v>932</c:v>
                </c:pt>
                <c:pt idx="46">
                  <c:v>952</c:v>
                </c:pt>
                <c:pt idx="47">
                  <c:v>972</c:v>
                </c:pt>
                <c:pt idx="48">
                  <c:v>992</c:v>
                </c:pt>
                <c:pt idx="49">
                  <c:v>1012</c:v>
                </c:pt>
                <c:pt idx="50">
                  <c:v>1032</c:v>
                </c:pt>
                <c:pt idx="51">
                  <c:v>1053</c:v>
                </c:pt>
                <c:pt idx="52">
                  <c:v>1073</c:v>
                </c:pt>
                <c:pt idx="53">
                  <c:v>1093</c:v>
                </c:pt>
                <c:pt idx="54">
                  <c:v>1113</c:v>
                </c:pt>
                <c:pt idx="55">
                  <c:v>1133</c:v>
                </c:pt>
                <c:pt idx="56">
                  <c:v>1153</c:v>
                </c:pt>
                <c:pt idx="57">
                  <c:v>1174</c:v>
                </c:pt>
                <c:pt idx="58">
                  <c:v>1194</c:v>
                </c:pt>
                <c:pt idx="59">
                  <c:v>1214</c:v>
                </c:pt>
                <c:pt idx="60">
                  <c:v>1234</c:v>
                </c:pt>
                <c:pt idx="61">
                  <c:v>1254</c:v>
                </c:pt>
                <c:pt idx="62">
                  <c:v>1274</c:v>
                </c:pt>
                <c:pt idx="63">
                  <c:v>1295</c:v>
                </c:pt>
                <c:pt idx="64">
                  <c:v>1315</c:v>
                </c:pt>
                <c:pt idx="65">
                  <c:v>1335</c:v>
                </c:pt>
                <c:pt idx="66">
                  <c:v>1355</c:v>
                </c:pt>
                <c:pt idx="67">
                  <c:v>1375</c:v>
                </c:pt>
                <c:pt idx="68">
                  <c:v>1395</c:v>
                </c:pt>
                <c:pt idx="69">
                  <c:v>1415</c:v>
                </c:pt>
                <c:pt idx="70">
                  <c:v>1436</c:v>
                </c:pt>
                <c:pt idx="71">
                  <c:v>1456</c:v>
                </c:pt>
                <c:pt idx="72">
                  <c:v>1476</c:v>
                </c:pt>
                <c:pt idx="73">
                  <c:v>1496</c:v>
                </c:pt>
                <c:pt idx="74">
                  <c:v>1516</c:v>
                </c:pt>
                <c:pt idx="75">
                  <c:v>1536</c:v>
                </c:pt>
                <c:pt idx="76">
                  <c:v>1556</c:v>
                </c:pt>
                <c:pt idx="77">
                  <c:v>1577</c:v>
                </c:pt>
                <c:pt idx="78">
                  <c:v>1597</c:v>
                </c:pt>
                <c:pt idx="79">
                  <c:v>1617</c:v>
                </c:pt>
                <c:pt idx="80">
                  <c:v>1637</c:v>
                </c:pt>
                <c:pt idx="81">
                  <c:v>1657</c:v>
                </c:pt>
                <c:pt idx="82">
                  <c:v>1677</c:v>
                </c:pt>
                <c:pt idx="83">
                  <c:v>1698</c:v>
                </c:pt>
                <c:pt idx="84">
                  <c:v>1718</c:v>
                </c:pt>
                <c:pt idx="85">
                  <c:v>1738</c:v>
                </c:pt>
                <c:pt idx="86">
                  <c:v>1758</c:v>
                </c:pt>
                <c:pt idx="87">
                  <c:v>1778</c:v>
                </c:pt>
                <c:pt idx="88">
                  <c:v>1798</c:v>
                </c:pt>
                <c:pt idx="89">
                  <c:v>1819</c:v>
                </c:pt>
                <c:pt idx="90">
                  <c:v>1839</c:v>
                </c:pt>
                <c:pt idx="91">
                  <c:v>1859</c:v>
                </c:pt>
                <c:pt idx="92">
                  <c:v>1879</c:v>
                </c:pt>
                <c:pt idx="93">
                  <c:v>1899</c:v>
                </c:pt>
                <c:pt idx="94">
                  <c:v>1919</c:v>
                </c:pt>
                <c:pt idx="95">
                  <c:v>1940</c:v>
                </c:pt>
                <c:pt idx="96">
                  <c:v>1960</c:v>
                </c:pt>
                <c:pt idx="97">
                  <c:v>1980</c:v>
                </c:pt>
                <c:pt idx="98">
                  <c:v>2000</c:v>
                </c:pt>
                <c:pt idx="99">
                  <c:v>2020</c:v>
                </c:pt>
                <c:pt idx="100">
                  <c:v>2041</c:v>
                </c:pt>
                <c:pt idx="101">
                  <c:v>2061</c:v>
                </c:pt>
                <c:pt idx="102">
                  <c:v>2081</c:v>
                </c:pt>
                <c:pt idx="103">
                  <c:v>2101</c:v>
                </c:pt>
                <c:pt idx="104">
                  <c:v>2121</c:v>
                </c:pt>
                <c:pt idx="105">
                  <c:v>2141</c:v>
                </c:pt>
                <c:pt idx="106">
                  <c:v>2161</c:v>
                </c:pt>
                <c:pt idx="107">
                  <c:v>2182</c:v>
                </c:pt>
                <c:pt idx="108">
                  <c:v>2202</c:v>
                </c:pt>
                <c:pt idx="109">
                  <c:v>2222</c:v>
                </c:pt>
                <c:pt idx="110">
                  <c:v>2242</c:v>
                </c:pt>
                <c:pt idx="111">
                  <c:v>2262</c:v>
                </c:pt>
                <c:pt idx="112">
                  <c:v>2282</c:v>
                </c:pt>
                <c:pt idx="113">
                  <c:v>2303</c:v>
                </c:pt>
                <c:pt idx="114">
                  <c:v>2323</c:v>
                </c:pt>
                <c:pt idx="115">
                  <c:v>2343</c:v>
                </c:pt>
                <c:pt idx="116">
                  <c:v>2363</c:v>
                </c:pt>
                <c:pt idx="117">
                  <c:v>2383</c:v>
                </c:pt>
                <c:pt idx="118">
                  <c:v>2403</c:v>
                </c:pt>
                <c:pt idx="119">
                  <c:v>2423</c:v>
                </c:pt>
                <c:pt idx="120">
                  <c:v>2444</c:v>
                </c:pt>
                <c:pt idx="121">
                  <c:v>2464</c:v>
                </c:pt>
                <c:pt idx="122">
                  <c:v>2484</c:v>
                </c:pt>
                <c:pt idx="123">
                  <c:v>2504</c:v>
                </c:pt>
                <c:pt idx="124">
                  <c:v>2524</c:v>
                </c:pt>
                <c:pt idx="125">
                  <c:v>2544</c:v>
                </c:pt>
                <c:pt idx="126">
                  <c:v>2565</c:v>
                </c:pt>
                <c:pt idx="127">
                  <c:v>2585</c:v>
                </c:pt>
                <c:pt idx="128">
                  <c:v>2605</c:v>
                </c:pt>
                <c:pt idx="129">
                  <c:v>2625</c:v>
                </c:pt>
                <c:pt idx="130">
                  <c:v>2645</c:v>
                </c:pt>
                <c:pt idx="131">
                  <c:v>2665</c:v>
                </c:pt>
                <c:pt idx="132">
                  <c:v>2685</c:v>
                </c:pt>
                <c:pt idx="133">
                  <c:v>2705</c:v>
                </c:pt>
                <c:pt idx="134">
                  <c:v>2726</c:v>
                </c:pt>
                <c:pt idx="135">
                  <c:v>2746</c:v>
                </c:pt>
                <c:pt idx="136">
                  <c:v>2766</c:v>
                </c:pt>
                <c:pt idx="137">
                  <c:v>2786</c:v>
                </c:pt>
                <c:pt idx="138">
                  <c:v>2806</c:v>
                </c:pt>
                <c:pt idx="139">
                  <c:v>2826</c:v>
                </c:pt>
                <c:pt idx="140">
                  <c:v>2847</c:v>
                </c:pt>
                <c:pt idx="141">
                  <c:v>2867</c:v>
                </c:pt>
                <c:pt idx="142">
                  <c:v>2887</c:v>
                </c:pt>
                <c:pt idx="143">
                  <c:v>2907</c:v>
                </c:pt>
                <c:pt idx="144">
                  <c:v>2927</c:v>
                </c:pt>
                <c:pt idx="145">
                  <c:v>2947</c:v>
                </c:pt>
                <c:pt idx="146">
                  <c:v>2967</c:v>
                </c:pt>
                <c:pt idx="147">
                  <c:v>2988</c:v>
                </c:pt>
                <c:pt idx="148">
                  <c:v>3008</c:v>
                </c:pt>
                <c:pt idx="149">
                  <c:v>3028</c:v>
                </c:pt>
                <c:pt idx="150">
                  <c:v>3048</c:v>
                </c:pt>
                <c:pt idx="151">
                  <c:v>3068</c:v>
                </c:pt>
                <c:pt idx="152">
                  <c:v>3088</c:v>
                </c:pt>
                <c:pt idx="153">
                  <c:v>3109</c:v>
                </c:pt>
                <c:pt idx="154">
                  <c:v>3129</c:v>
                </c:pt>
                <c:pt idx="155">
                  <c:v>3149</c:v>
                </c:pt>
                <c:pt idx="156">
                  <c:v>3169</c:v>
                </c:pt>
                <c:pt idx="157">
                  <c:v>3189</c:v>
                </c:pt>
                <c:pt idx="158">
                  <c:v>3209</c:v>
                </c:pt>
                <c:pt idx="159">
                  <c:v>3230</c:v>
                </c:pt>
                <c:pt idx="160">
                  <c:v>3250</c:v>
                </c:pt>
                <c:pt idx="161">
                  <c:v>3270</c:v>
                </c:pt>
                <c:pt idx="162">
                  <c:v>3290</c:v>
                </c:pt>
                <c:pt idx="163">
                  <c:v>3310</c:v>
                </c:pt>
                <c:pt idx="164">
                  <c:v>3330</c:v>
                </c:pt>
                <c:pt idx="165">
                  <c:v>3351</c:v>
                </c:pt>
                <c:pt idx="166">
                  <c:v>3371</c:v>
                </c:pt>
                <c:pt idx="167">
                  <c:v>3391</c:v>
                </c:pt>
                <c:pt idx="168">
                  <c:v>3411</c:v>
                </c:pt>
                <c:pt idx="169">
                  <c:v>3431</c:v>
                </c:pt>
                <c:pt idx="170">
                  <c:v>3451</c:v>
                </c:pt>
                <c:pt idx="171">
                  <c:v>3471</c:v>
                </c:pt>
                <c:pt idx="172">
                  <c:v>3492</c:v>
                </c:pt>
                <c:pt idx="173">
                  <c:v>3512</c:v>
                </c:pt>
                <c:pt idx="174">
                  <c:v>3532</c:v>
                </c:pt>
                <c:pt idx="175">
                  <c:v>3552</c:v>
                </c:pt>
                <c:pt idx="176">
                  <c:v>3572</c:v>
                </c:pt>
                <c:pt idx="177">
                  <c:v>3592</c:v>
                </c:pt>
                <c:pt idx="178">
                  <c:v>3612</c:v>
                </c:pt>
                <c:pt idx="179">
                  <c:v>3632</c:v>
                </c:pt>
                <c:pt idx="180">
                  <c:v>3653</c:v>
                </c:pt>
                <c:pt idx="181">
                  <c:v>3673</c:v>
                </c:pt>
                <c:pt idx="182">
                  <c:v>3693</c:v>
                </c:pt>
                <c:pt idx="183">
                  <c:v>3713</c:v>
                </c:pt>
                <c:pt idx="184">
                  <c:v>3733</c:v>
                </c:pt>
                <c:pt idx="185">
                  <c:v>3753</c:v>
                </c:pt>
                <c:pt idx="186">
                  <c:v>3773</c:v>
                </c:pt>
                <c:pt idx="187">
                  <c:v>3794</c:v>
                </c:pt>
                <c:pt idx="188">
                  <c:v>3814</c:v>
                </c:pt>
                <c:pt idx="189">
                  <c:v>3834</c:v>
                </c:pt>
                <c:pt idx="190">
                  <c:v>3854</c:v>
                </c:pt>
                <c:pt idx="191">
                  <c:v>3874</c:v>
                </c:pt>
                <c:pt idx="192">
                  <c:v>3894</c:v>
                </c:pt>
                <c:pt idx="193">
                  <c:v>3915</c:v>
                </c:pt>
                <c:pt idx="194">
                  <c:v>3935</c:v>
                </c:pt>
                <c:pt idx="195">
                  <c:v>3955</c:v>
                </c:pt>
                <c:pt idx="196">
                  <c:v>3975</c:v>
                </c:pt>
                <c:pt idx="197">
                  <c:v>3995</c:v>
                </c:pt>
                <c:pt idx="198">
                  <c:v>4015</c:v>
                </c:pt>
                <c:pt idx="199">
                  <c:v>4035</c:v>
                </c:pt>
                <c:pt idx="200">
                  <c:v>4055</c:v>
                </c:pt>
                <c:pt idx="201">
                  <c:v>4076</c:v>
                </c:pt>
                <c:pt idx="202">
                  <c:v>4096</c:v>
                </c:pt>
                <c:pt idx="203">
                  <c:v>4116</c:v>
                </c:pt>
                <c:pt idx="204">
                  <c:v>4136</c:v>
                </c:pt>
                <c:pt idx="205">
                  <c:v>4156</c:v>
                </c:pt>
                <c:pt idx="206">
                  <c:v>4176</c:v>
                </c:pt>
                <c:pt idx="207">
                  <c:v>4196</c:v>
                </c:pt>
                <c:pt idx="208">
                  <c:v>4217</c:v>
                </c:pt>
                <c:pt idx="209">
                  <c:v>4237</c:v>
                </c:pt>
                <c:pt idx="210">
                  <c:v>4257</c:v>
                </c:pt>
                <c:pt idx="211">
                  <c:v>4277</c:v>
                </c:pt>
                <c:pt idx="212">
                  <c:v>4297</c:v>
                </c:pt>
                <c:pt idx="213">
                  <c:v>4317</c:v>
                </c:pt>
                <c:pt idx="214">
                  <c:v>4338</c:v>
                </c:pt>
                <c:pt idx="215">
                  <c:v>4358</c:v>
                </c:pt>
                <c:pt idx="216">
                  <c:v>4378</c:v>
                </c:pt>
                <c:pt idx="217">
                  <c:v>4398</c:v>
                </c:pt>
                <c:pt idx="218">
                  <c:v>4418</c:v>
                </c:pt>
                <c:pt idx="219">
                  <c:v>4438</c:v>
                </c:pt>
                <c:pt idx="220">
                  <c:v>4459</c:v>
                </c:pt>
                <c:pt idx="221">
                  <c:v>4479</c:v>
                </c:pt>
                <c:pt idx="222">
                  <c:v>4499</c:v>
                </c:pt>
                <c:pt idx="223">
                  <c:v>4519</c:v>
                </c:pt>
                <c:pt idx="224">
                  <c:v>4539</c:v>
                </c:pt>
                <c:pt idx="225">
                  <c:v>4559</c:v>
                </c:pt>
                <c:pt idx="226">
                  <c:v>4580</c:v>
                </c:pt>
                <c:pt idx="227">
                  <c:v>4600</c:v>
                </c:pt>
                <c:pt idx="228">
                  <c:v>4620</c:v>
                </c:pt>
                <c:pt idx="229">
                  <c:v>4640</c:v>
                </c:pt>
                <c:pt idx="230">
                  <c:v>4660</c:v>
                </c:pt>
                <c:pt idx="231">
                  <c:v>4680</c:v>
                </c:pt>
                <c:pt idx="232">
                  <c:v>4700</c:v>
                </c:pt>
                <c:pt idx="233">
                  <c:v>4721</c:v>
                </c:pt>
                <c:pt idx="234">
                  <c:v>4741</c:v>
                </c:pt>
                <c:pt idx="235">
                  <c:v>4761</c:v>
                </c:pt>
                <c:pt idx="236">
                  <c:v>4781</c:v>
                </c:pt>
                <c:pt idx="237">
                  <c:v>4801</c:v>
                </c:pt>
                <c:pt idx="238">
                  <c:v>4821</c:v>
                </c:pt>
                <c:pt idx="239">
                  <c:v>4842</c:v>
                </c:pt>
                <c:pt idx="240">
                  <c:v>4862</c:v>
                </c:pt>
                <c:pt idx="241">
                  <c:v>4882</c:v>
                </c:pt>
                <c:pt idx="242">
                  <c:v>4902</c:v>
                </c:pt>
                <c:pt idx="243">
                  <c:v>4922</c:v>
                </c:pt>
                <c:pt idx="244">
                  <c:v>4942</c:v>
                </c:pt>
                <c:pt idx="245">
                  <c:v>4963</c:v>
                </c:pt>
                <c:pt idx="246">
                  <c:v>4983</c:v>
                </c:pt>
                <c:pt idx="247">
                  <c:v>5003</c:v>
                </c:pt>
                <c:pt idx="248">
                  <c:v>5023</c:v>
                </c:pt>
                <c:pt idx="249">
                  <c:v>5043</c:v>
                </c:pt>
                <c:pt idx="250">
                  <c:v>5063</c:v>
                </c:pt>
                <c:pt idx="251">
                  <c:v>5084</c:v>
                </c:pt>
                <c:pt idx="252">
                  <c:v>5104</c:v>
                </c:pt>
                <c:pt idx="253">
                  <c:v>5124</c:v>
                </c:pt>
                <c:pt idx="254">
                  <c:v>5144</c:v>
                </c:pt>
                <c:pt idx="255">
                  <c:v>5164</c:v>
                </c:pt>
                <c:pt idx="256">
                  <c:v>5184</c:v>
                </c:pt>
                <c:pt idx="257">
                  <c:v>5205</c:v>
                </c:pt>
                <c:pt idx="258">
                  <c:v>5225</c:v>
                </c:pt>
                <c:pt idx="259">
                  <c:v>5245</c:v>
                </c:pt>
                <c:pt idx="260">
                  <c:v>5265</c:v>
                </c:pt>
                <c:pt idx="261">
                  <c:v>5285</c:v>
                </c:pt>
                <c:pt idx="262">
                  <c:v>5305</c:v>
                </c:pt>
                <c:pt idx="263">
                  <c:v>5326</c:v>
                </c:pt>
                <c:pt idx="264">
                  <c:v>5346</c:v>
                </c:pt>
                <c:pt idx="265">
                  <c:v>5366</c:v>
                </c:pt>
                <c:pt idx="266">
                  <c:v>5386</c:v>
                </c:pt>
                <c:pt idx="267">
                  <c:v>5406</c:v>
                </c:pt>
                <c:pt idx="268">
                  <c:v>5427</c:v>
                </c:pt>
                <c:pt idx="269">
                  <c:v>5447</c:v>
                </c:pt>
                <c:pt idx="270">
                  <c:v>5467</c:v>
                </c:pt>
                <c:pt idx="271">
                  <c:v>5487</c:v>
                </c:pt>
                <c:pt idx="272">
                  <c:v>5507</c:v>
                </c:pt>
                <c:pt idx="273">
                  <c:v>5527</c:v>
                </c:pt>
                <c:pt idx="274">
                  <c:v>5547</c:v>
                </c:pt>
                <c:pt idx="275">
                  <c:v>5568</c:v>
                </c:pt>
                <c:pt idx="276">
                  <c:v>5588</c:v>
                </c:pt>
                <c:pt idx="277">
                  <c:v>5608</c:v>
                </c:pt>
                <c:pt idx="278">
                  <c:v>5628</c:v>
                </c:pt>
                <c:pt idx="279">
                  <c:v>5648</c:v>
                </c:pt>
                <c:pt idx="280">
                  <c:v>5668</c:v>
                </c:pt>
                <c:pt idx="281">
                  <c:v>5689</c:v>
                </c:pt>
                <c:pt idx="282">
                  <c:v>5709</c:v>
                </c:pt>
                <c:pt idx="283">
                  <c:v>5729</c:v>
                </c:pt>
                <c:pt idx="284">
                  <c:v>5749</c:v>
                </c:pt>
                <c:pt idx="285">
                  <c:v>5769</c:v>
                </c:pt>
                <c:pt idx="286">
                  <c:v>5789</c:v>
                </c:pt>
                <c:pt idx="287">
                  <c:v>5809</c:v>
                </c:pt>
                <c:pt idx="288">
                  <c:v>5830</c:v>
                </c:pt>
                <c:pt idx="289">
                  <c:v>5850</c:v>
                </c:pt>
                <c:pt idx="290">
                  <c:v>5870</c:v>
                </c:pt>
                <c:pt idx="291">
                  <c:v>5890</c:v>
                </c:pt>
                <c:pt idx="292">
                  <c:v>5910</c:v>
                </c:pt>
                <c:pt idx="293">
                  <c:v>5930</c:v>
                </c:pt>
                <c:pt idx="294">
                  <c:v>5951</c:v>
                </c:pt>
                <c:pt idx="295">
                  <c:v>5971</c:v>
                </c:pt>
                <c:pt idx="296">
                  <c:v>5991</c:v>
                </c:pt>
                <c:pt idx="297">
                  <c:v>6011</c:v>
                </c:pt>
                <c:pt idx="298">
                  <c:v>6031</c:v>
                </c:pt>
                <c:pt idx="299">
                  <c:v>6051</c:v>
                </c:pt>
                <c:pt idx="300">
                  <c:v>6072</c:v>
                </c:pt>
                <c:pt idx="301">
                  <c:v>6092</c:v>
                </c:pt>
                <c:pt idx="302">
                  <c:v>6112</c:v>
                </c:pt>
                <c:pt idx="303">
                  <c:v>6132</c:v>
                </c:pt>
                <c:pt idx="304">
                  <c:v>6152</c:v>
                </c:pt>
                <c:pt idx="305">
                  <c:v>6172</c:v>
                </c:pt>
                <c:pt idx="306">
                  <c:v>6192</c:v>
                </c:pt>
                <c:pt idx="307">
                  <c:v>6213</c:v>
                </c:pt>
                <c:pt idx="308">
                  <c:v>6233</c:v>
                </c:pt>
                <c:pt idx="309">
                  <c:v>6253</c:v>
                </c:pt>
                <c:pt idx="310">
                  <c:v>6273</c:v>
                </c:pt>
                <c:pt idx="311">
                  <c:v>6293</c:v>
                </c:pt>
                <c:pt idx="312">
                  <c:v>6313</c:v>
                </c:pt>
                <c:pt idx="313">
                  <c:v>6334</c:v>
                </c:pt>
                <c:pt idx="314">
                  <c:v>6354</c:v>
                </c:pt>
                <c:pt idx="315">
                  <c:v>6374</c:v>
                </c:pt>
                <c:pt idx="316">
                  <c:v>6394</c:v>
                </c:pt>
                <c:pt idx="317">
                  <c:v>6414</c:v>
                </c:pt>
                <c:pt idx="318">
                  <c:v>6434</c:v>
                </c:pt>
                <c:pt idx="319">
                  <c:v>6455</c:v>
                </c:pt>
                <c:pt idx="320">
                  <c:v>6475</c:v>
                </c:pt>
                <c:pt idx="321">
                  <c:v>6495</c:v>
                </c:pt>
                <c:pt idx="322">
                  <c:v>6515</c:v>
                </c:pt>
                <c:pt idx="323">
                  <c:v>6535</c:v>
                </c:pt>
                <c:pt idx="324">
                  <c:v>6555</c:v>
                </c:pt>
                <c:pt idx="325">
                  <c:v>6575</c:v>
                </c:pt>
                <c:pt idx="326">
                  <c:v>6596</c:v>
                </c:pt>
                <c:pt idx="327">
                  <c:v>6616</c:v>
                </c:pt>
                <c:pt idx="328">
                  <c:v>6636</c:v>
                </c:pt>
                <c:pt idx="329">
                  <c:v>6656</c:v>
                </c:pt>
                <c:pt idx="330">
                  <c:v>6676</c:v>
                </c:pt>
                <c:pt idx="331">
                  <c:v>6696</c:v>
                </c:pt>
                <c:pt idx="332">
                  <c:v>6717</c:v>
                </c:pt>
                <c:pt idx="333">
                  <c:v>6737</c:v>
                </c:pt>
                <c:pt idx="334">
                  <c:v>6757</c:v>
                </c:pt>
                <c:pt idx="335">
                  <c:v>6777</c:v>
                </c:pt>
                <c:pt idx="336">
                  <c:v>6797</c:v>
                </c:pt>
                <c:pt idx="337">
                  <c:v>6817</c:v>
                </c:pt>
                <c:pt idx="338">
                  <c:v>6837</c:v>
                </c:pt>
                <c:pt idx="339">
                  <c:v>6858</c:v>
                </c:pt>
                <c:pt idx="340">
                  <c:v>6878</c:v>
                </c:pt>
                <c:pt idx="341">
                  <c:v>6898</c:v>
                </c:pt>
                <c:pt idx="342">
                  <c:v>6918</c:v>
                </c:pt>
                <c:pt idx="343">
                  <c:v>6938</c:v>
                </c:pt>
                <c:pt idx="344">
                  <c:v>6958</c:v>
                </c:pt>
                <c:pt idx="345">
                  <c:v>6978</c:v>
                </c:pt>
                <c:pt idx="346">
                  <c:v>6998</c:v>
                </c:pt>
                <c:pt idx="347">
                  <c:v>7019</c:v>
                </c:pt>
                <c:pt idx="348">
                  <c:v>7039</c:v>
                </c:pt>
                <c:pt idx="349">
                  <c:v>7059</c:v>
                </c:pt>
                <c:pt idx="350">
                  <c:v>7079</c:v>
                </c:pt>
                <c:pt idx="351">
                  <c:v>7099</c:v>
                </c:pt>
                <c:pt idx="352">
                  <c:v>7119</c:v>
                </c:pt>
                <c:pt idx="353">
                  <c:v>7140</c:v>
                </c:pt>
                <c:pt idx="354">
                  <c:v>7160</c:v>
                </c:pt>
                <c:pt idx="355">
                  <c:v>7180</c:v>
                </c:pt>
                <c:pt idx="356">
                  <c:v>7200</c:v>
                </c:pt>
                <c:pt idx="357">
                  <c:v>7220</c:v>
                </c:pt>
                <c:pt idx="358">
                  <c:v>7240</c:v>
                </c:pt>
                <c:pt idx="359">
                  <c:v>7260</c:v>
                </c:pt>
                <c:pt idx="360">
                  <c:v>7281</c:v>
                </c:pt>
                <c:pt idx="361">
                  <c:v>7301</c:v>
                </c:pt>
                <c:pt idx="362">
                  <c:v>7321</c:v>
                </c:pt>
                <c:pt idx="363">
                  <c:v>7341</c:v>
                </c:pt>
                <c:pt idx="364">
                  <c:v>7361</c:v>
                </c:pt>
                <c:pt idx="365">
                  <c:v>7381</c:v>
                </c:pt>
                <c:pt idx="366">
                  <c:v>7402</c:v>
                </c:pt>
                <c:pt idx="367">
                  <c:v>7422</c:v>
                </c:pt>
                <c:pt idx="368">
                  <c:v>7442</c:v>
                </c:pt>
                <c:pt idx="369">
                  <c:v>7462</c:v>
                </c:pt>
                <c:pt idx="370">
                  <c:v>7482</c:v>
                </c:pt>
                <c:pt idx="371">
                  <c:v>7502</c:v>
                </c:pt>
                <c:pt idx="372">
                  <c:v>7523</c:v>
                </c:pt>
                <c:pt idx="373">
                  <c:v>7543</c:v>
                </c:pt>
                <c:pt idx="374">
                  <c:v>7563</c:v>
                </c:pt>
                <c:pt idx="375">
                  <c:v>7583</c:v>
                </c:pt>
                <c:pt idx="376">
                  <c:v>7603</c:v>
                </c:pt>
                <c:pt idx="377">
                  <c:v>7623</c:v>
                </c:pt>
                <c:pt idx="378">
                  <c:v>7643</c:v>
                </c:pt>
                <c:pt idx="379">
                  <c:v>7664</c:v>
                </c:pt>
                <c:pt idx="380">
                  <c:v>7684</c:v>
                </c:pt>
                <c:pt idx="381">
                  <c:v>7704</c:v>
                </c:pt>
                <c:pt idx="382">
                  <c:v>7724</c:v>
                </c:pt>
                <c:pt idx="383">
                  <c:v>7744</c:v>
                </c:pt>
                <c:pt idx="384">
                  <c:v>7764</c:v>
                </c:pt>
                <c:pt idx="385">
                  <c:v>7785</c:v>
                </c:pt>
                <c:pt idx="386">
                  <c:v>7805</c:v>
                </c:pt>
                <c:pt idx="387">
                  <c:v>7825</c:v>
                </c:pt>
                <c:pt idx="388">
                  <c:v>7845</c:v>
                </c:pt>
                <c:pt idx="389">
                  <c:v>7865</c:v>
                </c:pt>
                <c:pt idx="390">
                  <c:v>7886</c:v>
                </c:pt>
                <c:pt idx="391">
                  <c:v>7906</c:v>
                </c:pt>
                <c:pt idx="392">
                  <c:v>7926</c:v>
                </c:pt>
                <c:pt idx="393">
                  <c:v>7946</c:v>
                </c:pt>
                <c:pt idx="394">
                  <c:v>7966</c:v>
                </c:pt>
                <c:pt idx="395">
                  <c:v>7986</c:v>
                </c:pt>
                <c:pt idx="396">
                  <c:v>8006</c:v>
                </c:pt>
                <c:pt idx="397">
                  <c:v>8027</c:v>
                </c:pt>
                <c:pt idx="398">
                  <c:v>8047</c:v>
                </c:pt>
                <c:pt idx="399">
                  <c:v>8067</c:v>
                </c:pt>
                <c:pt idx="400">
                  <c:v>8087</c:v>
                </c:pt>
                <c:pt idx="401">
                  <c:v>8107</c:v>
                </c:pt>
                <c:pt idx="402">
                  <c:v>8127</c:v>
                </c:pt>
                <c:pt idx="403">
                  <c:v>8148</c:v>
                </c:pt>
                <c:pt idx="404">
                  <c:v>8168</c:v>
                </c:pt>
                <c:pt idx="405">
                  <c:v>8188</c:v>
                </c:pt>
                <c:pt idx="406">
                  <c:v>8208</c:v>
                </c:pt>
                <c:pt idx="407">
                  <c:v>8228</c:v>
                </c:pt>
                <c:pt idx="408">
                  <c:v>8248</c:v>
                </c:pt>
                <c:pt idx="409">
                  <c:v>8268</c:v>
                </c:pt>
                <c:pt idx="410">
                  <c:v>8289</c:v>
                </c:pt>
                <c:pt idx="411">
                  <c:v>8309</c:v>
                </c:pt>
                <c:pt idx="412">
                  <c:v>8329</c:v>
                </c:pt>
                <c:pt idx="413">
                  <c:v>8349</c:v>
                </c:pt>
                <c:pt idx="414">
                  <c:v>8369</c:v>
                </c:pt>
                <c:pt idx="415">
                  <c:v>8389</c:v>
                </c:pt>
                <c:pt idx="416">
                  <c:v>8409</c:v>
                </c:pt>
                <c:pt idx="417">
                  <c:v>8429</c:v>
                </c:pt>
                <c:pt idx="418">
                  <c:v>8450</c:v>
                </c:pt>
                <c:pt idx="419">
                  <c:v>8470</c:v>
                </c:pt>
                <c:pt idx="420">
                  <c:v>8490</c:v>
                </c:pt>
                <c:pt idx="421">
                  <c:v>8510</c:v>
                </c:pt>
                <c:pt idx="422">
                  <c:v>8530</c:v>
                </c:pt>
                <c:pt idx="423">
                  <c:v>8550</c:v>
                </c:pt>
                <c:pt idx="424">
                  <c:v>8571</c:v>
                </c:pt>
                <c:pt idx="425">
                  <c:v>8591</c:v>
                </c:pt>
                <c:pt idx="426">
                  <c:v>8611</c:v>
                </c:pt>
                <c:pt idx="427">
                  <c:v>8631</c:v>
                </c:pt>
                <c:pt idx="428">
                  <c:v>8651</c:v>
                </c:pt>
                <c:pt idx="429">
                  <c:v>8671</c:v>
                </c:pt>
                <c:pt idx="430">
                  <c:v>8692</c:v>
                </c:pt>
                <c:pt idx="431">
                  <c:v>8712</c:v>
                </c:pt>
                <c:pt idx="432">
                  <c:v>8732</c:v>
                </c:pt>
                <c:pt idx="433">
                  <c:v>8752</c:v>
                </c:pt>
                <c:pt idx="434">
                  <c:v>8772</c:v>
                </c:pt>
                <c:pt idx="435">
                  <c:v>8792</c:v>
                </c:pt>
                <c:pt idx="436">
                  <c:v>8812</c:v>
                </c:pt>
                <c:pt idx="437">
                  <c:v>8833</c:v>
                </c:pt>
                <c:pt idx="438">
                  <c:v>8853</c:v>
                </c:pt>
                <c:pt idx="439">
                  <c:v>8873</c:v>
                </c:pt>
                <c:pt idx="440">
                  <c:v>8893</c:v>
                </c:pt>
                <c:pt idx="441">
                  <c:v>8913</c:v>
                </c:pt>
                <c:pt idx="442">
                  <c:v>8933</c:v>
                </c:pt>
                <c:pt idx="443">
                  <c:v>8953</c:v>
                </c:pt>
                <c:pt idx="444">
                  <c:v>8974</c:v>
                </c:pt>
                <c:pt idx="445">
                  <c:v>8994</c:v>
                </c:pt>
                <c:pt idx="446">
                  <c:v>9014</c:v>
                </c:pt>
                <c:pt idx="447">
                  <c:v>9034</c:v>
                </c:pt>
                <c:pt idx="448">
                  <c:v>9054</c:v>
                </c:pt>
                <c:pt idx="449">
                  <c:v>9074</c:v>
                </c:pt>
                <c:pt idx="450">
                  <c:v>9094</c:v>
                </c:pt>
                <c:pt idx="451">
                  <c:v>9115</c:v>
                </c:pt>
                <c:pt idx="452">
                  <c:v>9135</c:v>
                </c:pt>
                <c:pt idx="453">
                  <c:v>9155</c:v>
                </c:pt>
                <c:pt idx="454">
                  <c:v>9175</c:v>
                </c:pt>
                <c:pt idx="455">
                  <c:v>9195</c:v>
                </c:pt>
                <c:pt idx="456">
                  <c:v>9215</c:v>
                </c:pt>
                <c:pt idx="457">
                  <c:v>9235</c:v>
                </c:pt>
                <c:pt idx="458">
                  <c:v>9256</c:v>
                </c:pt>
                <c:pt idx="459">
                  <c:v>9276</c:v>
                </c:pt>
                <c:pt idx="460">
                  <c:v>9296</c:v>
                </c:pt>
                <c:pt idx="461">
                  <c:v>9316</c:v>
                </c:pt>
                <c:pt idx="462">
                  <c:v>9336</c:v>
                </c:pt>
                <c:pt idx="463">
                  <c:v>9356</c:v>
                </c:pt>
                <c:pt idx="464">
                  <c:v>9376</c:v>
                </c:pt>
                <c:pt idx="465">
                  <c:v>9397</c:v>
                </c:pt>
                <c:pt idx="466">
                  <c:v>9417</c:v>
                </c:pt>
                <c:pt idx="467">
                  <c:v>9437</c:v>
                </c:pt>
                <c:pt idx="468">
                  <c:v>9457</c:v>
                </c:pt>
                <c:pt idx="469">
                  <c:v>9477</c:v>
                </c:pt>
                <c:pt idx="470">
                  <c:v>9497</c:v>
                </c:pt>
                <c:pt idx="471">
                  <c:v>9517</c:v>
                </c:pt>
                <c:pt idx="472">
                  <c:v>9537</c:v>
                </c:pt>
                <c:pt idx="473">
                  <c:v>9558</c:v>
                </c:pt>
                <c:pt idx="474">
                  <c:v>9578</c:v>
                </c:pt>
                <c:pt idx="475">
                  <c:v>9598</c:v>
                </c:pt>
                <c:pt idx="476">
                  <c:v>9618</c:v>
                </c:pt>
                <c:pt idx="477">
                  <c:v>9638</c:v>
                </c:pt>
                <c:pt idx="478">
                  <c:v>9658</c:v>
                </c:pt>
                <c:pt idx="479">
                  <c:v>9679</c:v>
                </c:pt>
                <c:pt idx="480">
                  <c:v>9699</c:v>
                </c:pt>
                <c:pt idx="481">
                  <c:v>9719</c:v>
                </c:pt>
                <c:pt idx="482">
                  <c:v>9739</c:v>
                </c:pt>
                <c:pt idx="483">
                  <c:v>9759</c:v>
                </c:pt>
                <c:pt idx="484">
                  <c:v>9779</c:v>
                </c:pt>
                <c:pt idx="485">
                  <c:v>9800</c:v>
                </c:pt>
                <c:pt idx="486">
                  <c:v>9820</c:v>
                </c:pt>
                <c:pt idx="487">
                  <c:v>9840</c:v>
                </c:pt>
                <c:pt idx="488">
                  <c:v>9860</c:v>
                </c:pt>
                <c:pt idx="489">
                  <c:v>9880</c:v>
                </c:pt>
                <c:pt idx="490">
                  <c:v>9900</c:v>
                </c:pt>
                <c:pt idx="491">
                  <c:v>9921</c:v>
                </c:pt>
                <c:pt idx="492">
                  <c:v>9941</c:v>
                </c:pt>
                <c:pt idx="493">
                  <c:v>9961</c:v>
                </c:pt>
                <c:pt idx="494">
                  <c:v>9981</c:v>
                </c:pt>
                <c:pt idx="495">
                  <c:v>10001</c:v>
                </c:pt>
                <c:pt idx="496">
                  <c:v>10021</c:v>
                </c:pt>
                <c:pt idx="497">
                  <c:v>10041</c:v>
                </c:pt>
                <c:pt idx="498">
                  <c:v>10062</c:v>
                </c:pt>
                <c:pt idx="499">
                  <c:v>10082</c:v>
                </c:pt>
              </c:numCache>
            </c:numRef>
          </c:xVal>
          <c:yVal>
            <c:numRef>
              <c:f>'2500 angular'!$B$1:$B$500</c:f>
              <c:numCache>
                <c:formatCode>General</c:formatCode>
                <c:ptCount val="500"/>
                <c:pt idx="0">
                  <c:v>-8</c:v>
                </c:pt>
                <c:pt idx="1">
                  <c:v>4</c:v>
                </c:pt>
                <c:pt idx="2">
                  <c:v>2</c:v>
                </c:pt>
                <c:pt idx="3">
                  <c:v>5</c:v>
                </c:pt>
                <c:pt idx="4">
                  <c:v>0</c:v>
                </c:pt>
                <c:pt idx="5">
                  <c:v>-2</c:v>
                </c:pt>
                <c:pt idx="6">
                  <c:v>0</c:v>
                </c:pt>
                <c:pt idx="7">
                  <c:v>3</c:v>
                </c:pt>
                <c:pt idx="8">
                  <c:v>-1</c:v>
                </c:pt>
                <c:pt idx="9">
                  <c:v>-6</c:v>
                </c:pt>
                <c:pt idx="10">
                  <c:v>-6</c:v>
                </c:pt>
                <c:pt idx="11">
                  <c:v>7</c:v>
                </c:pt>
                <c:pt idx="12">
                  <c:v>-2</c:v>
                </c:pt>
                <c:pt idx="13">
                  <c:v>9</c:v>
                </c:pt>
                <c:pt idx="14">
                  <c:v>2</c:v>
                </c:pt>
                <c:pt idx="15">
                  <c:v>9</c:v>
                </c:pt>
                <c:pt idx="16">
                  <c:v>10</c:v>
                </c:pt>
                <c:pt idx="17">
                  <c:v>10</c:v>
                </c:pt>
                <c:pt idx="18">
                  <c:v>11</c:v>
                </c:pt>
                <c:pt idx="19">
                  <c:v>15</c:v>
                </c:pt>
                <c:pt idx="20">
                  <c:v>24</c:v>
                </c:pt>
                <c:pt idx="21">
                  <c:v>18</c:v>
                </c:pt>
                <c:pt idx="22">
                  <c:v>17</c:v>
                </c:pt>
                <c:pt idx="23">
                  <c:v>10</c:v>
                </c:pt>
                <c:pt idx="24">
                  <c:v>13</c:v>
                </c:pt>
                <c:pt idx="25">
                  <c:v>10</c:v>
                </c:pt>
                <c:pt idx="26">
                  <c:v>17</c:v>
                </c:pt>
                <c:pt idx="27">
                  <c:v>8</c:v>
                </c:pt>
                <c:pt idx="28">
                  <c:v>13</c:v>
                </c:pt>
                <c:pt idx="29">
                  <c:v>8</c:v>
                </c:pt>
                <c:pt idx="30">
                  <c:v>1</c:v>
                </c:pt>
                <c:pt idx="31">
                  <c:v>2</c:v>
                </c:pt>
                <c:pt idx="32">
                  <c:v>-2</c:v>
                </c:pt>
                <c:pt idx="33">
                  <c:v>-1</c:v>
                </c:pt>
                <c:pt idx="34">
                  <c:v>-3</c:v>
                </c:pt>
                <c:pt idx="35">
                  <c:v>-5</c:v>
                </c:pt>
                <c:pt idx="36">
                  <c:v>-6</c:v>
                </c:pt>
                <c:pt idx="37">
                  <c:v>-11</c:v>
                </c:pt>
                <c:pt idx="38">
                  <c:v>-8</c:v>
                </c:pt>
                <c:pt idx="39">
                  <c:v>-10</c:v>
                </c:pt>
                <c:pt idx="40">
                  <c:v>-6</c:v>
                </c:pt>
                <c:pt idx="41">
                  <c:v>-10</c:v>
                </c:pt>
                <c:pt idx="42">
                  <c:v>-11</c:v>
                </c:pt>
                <c:pt idx="43">
                  <c:v>-7</c:v>
                </c:pt>
                <c:pt idx="44">
                  <c:v>-11</c:v>
                </c:pt>
                <c:pt idx="45">
                  <c:v>-3</c:v>
                </c:pt>
                <c:pt idx="46">
                  <c:v>-2</c:v>
                </c:pt>
                <c:pt idx="47">
                  <c:v>-6</c:v>
                </c:pt>
                <c:pt idx="48">
                  <c:v>1</c:v>
                </c:pt>
                <c:pt idx="49">
                  <c:v>4</c:v>
                </c:pt>
                <c:pt idx="50">
                  <c:v>5</c:v>
                </c:pt>
                <c:pt idx="51">
                  <c:v>13</c:v>
                </c:pt>
                <c:pt idx="52">
                  <c:v>17</c:v>
                </c:pt>
                <c:pt idx="53">
                  <c:v>18</c:v>
                </c:pt>
                <c:pt idx="54">
                  <c:v>23</c:v>
                </c:pt>
                <c:pt idx="55">
                  <c:v>29</c:v>
                </c:pt>
                <c:pt idx="56">
                  <c:v>38</c:v>
                </c:pt>
                <c:pt idx="57">
                  <c:v>37</c:v>
                </c:pt>
                <c:pt idx="58">
                  <c:v>31</c:v>
                </c:pt>
                <c:pt idx="59">
                  <c:v>22</c:v>
                </c:pt>
                <c:pt idx="60">
                  <c:v>23</c:v>
                </c:pt>
                <c:pt idx="61">
                  <c:v>19</c:v>
                </c:pt>
                <c:pt idx="62">
                  <c:v>16</c:v>
                </c:pt>
                <c:pt idx="63">
                  <c:v>8</c:v>
                </c:pt>
                <c:pt idx="64">
                  <c:v>20</c:v>
                </c:pt>
                <c:pt idx="65">
                  <c:v>7</c:v>
                </c:pt>
                <c:pt idx="66">
                  <c:v>-1</c:v>
                </c:pt>
                <c:pt idx="67">
                  <c:v>-1</c:v>
                </c:pt>
                <c:pt idx="68">
                  <c:v>-9</c:v>
                </c:pt>
                <c:pt idx="69">
                  <c:v>-11</c:v>
                </c:pt>
                <c:pt idx="70">
                  <c:v>-15</c:v>
                </c:pt>
                <c:pt idx="71">
                  <c:v>-10</c:v>
                </c:pt>
                <c:pt idx="72">
                  <c:v>-13</c:v>
                </c:pt>
                <c:pt idx="73">
                  <c:v>-17</c:v>
                </c:pt>
                <c:pt idx="74">
                  <c:v>-20</c:v>
                </c:pt>
                <c:pt idx="75">
                  <c:v>-25</c:v>
                </c:pt>
                <c:pt idx="76">
                  <c:v>-24</c:v>
                </c:pt>
                <c:pt idx="77">
                  <c:v>-17</c:v>
                </c:pt>
                <c:pt idx="78">
                  <c:v>-16</c:v>
                </c:pt>
                <c:pt idx="79">
                  <c:v>-2</c:v>
                </c:pt>
                <c:pt idx="80">
                  <c:v>-1</c:v>
                </c:pt>
                <c:pt idx="81">
                  <c:v>-6</c:v>
                </c:pt>
                <c:pt idx="82">
                  <c:v>9</c:v>
                </c:pt>
                <c:pt idx="83">
                  <c:v>7</c:v>
                </c:pt>
                <c:pt idx="84">
                  <c:v>22</c:v>
                </c:pt>
                <c:pt idx="85">
                  <c:v>33</c:v>
                </c:pt>
                <c:pt idx="86">
                  <c:v>31</c:v>
                </c:pt>
                <c:pt idx="87">
                  <c:v>35</c:v>
                </c:pt>
                <c:pt idx="88">
                  <c:v>36</c:v>
                </c:pt>
                <c:pt idx="89">
                  <c:v>37</c:v>
                </c:pt>
                <c:pt idx="90">
                  <c:v>40</c:v>
                </c:pt>
                <c:pt idx="91">
                  <c:v>42</c:v>
                </c:pt>
                <c:pt idx="92">
                  <c:v>48</c:v>
                </c:pt>
                <c:pt idx="93">
                  <c:v>42</c:v>
                </c:pt>
                <c:pt idx="94">
                  <c:v>32</c:v>
                </c:pt>
                <c:pt idx="95">
                  <c:v>26</c:v>
                </c:pt>
                <c:pt idx="96">
                  <c:v>23</c:v>
                </c:pt>
                <c:pt idx="97">
                  <c:v>33</c:v>
                </c:pt>
                <c:pt idx="98">
                  <c:v>21</c:v>
                </c:pt>
                <c:pt idx="99">
                  <c:v>20</c:v>
                </c:pt>
                <c:pt idx="100">
                  <c:v>6</c:v>
                </c:pt>
                <c:pt idx="101">
                  <c:v>0</c:v>
                </c:pt>
                <c:pt idx="102">
                  <c:v>-12</c:v>
                </c:pt>
                <c:pt idx="103">
                  <c:v>-23</c:v>
                </c:pt>
                <c:pt idx="104">
                  <c:v>-29</c:v>
                </c:pt>
                <c:pt idx="105">
                  <c:v>-28</c:v>
                </c:pt>
                <c:pt idx="106">
                  <c:v>-22</c:v>
                </c:pt>
                <c:pt idx="107">
                  <c:v>-34</c:v>
                </c:pt>
                <c:pt idx="108">
                  <c:v>-40</c:v>
                </c:pt>
                <c:pt idx="109">
                  <c:v>-29</c:v>
                </c:pt>
                <c:pt idx="110">
                  <c:v>-28</c:v>
                </c:pt>
                <c:pt idx="111">
                  <c:v>-23</c:v>
                </c:pt>
                <c:pt idx="112">
                  <c:v>-24</c:v>
                </c:pt>
                <c:pt idx="113">
                  <c:v>-16</c:v>
                </c:pt>
                <c:pt idx="114">
                  <c:v>-15</c:v>
                </c:pt>
                <c:pt idx="115">
                  <c:v>3</c:v>
                </c:pt>
                <c:pt idx="116">
                  <c:v>5</c:v>
                </c:pt>
                <c:pt idx="117">
                  <c:v>16</c:v>
                </c:pt>
                <c:pt idx="118">
                  <c:v>25</c:v>
                </c:pt>
                <c:pt idx="119">
                  <c:v>13</c:v>
                </c:pt>
                <c:pt idx="120">
                  <c:v>24</c:v>
                </c:pt>
                <c:pt idx="121">
                  <c:v>22</c:v>
                </c:pt>
                <c:pt idx="122">
                  <c:v>25</c:v>
                </c:pt>
                <c:pt idx="123">
                  <c:v>26</c:v>
                </c:pt>
                <c:pt idx="124">
                  <c:v>27</c:v>
                </c:pt>
                <c:pt idx="125">
                  <c:v>17</c:v>
                </c:pt>
                <c:pt idx="126">
                  <c:v>21</c:v>
                </c:pt>
                <c:pt idx="127">
                  <c:v>20</c:v>
                </c:pt>
                <c:pt idx="128">
                  <c:v>14</c:v>
                </c:pt>
                <c:pt idx="129">
                  <c:v>17</c:v>
                </c:pt>
                <c:pt idx="130">
                  <c:v>11</c:v>
                </c:pt>
                <c:pt idx="131">
                  <c:v>13</c:v>
                </c:pt>
                <c:pt idx="132">
                  <c:v>7</c:v>
                </c:pt>
                <c:pt idx="133">
                  <c:v>0</c:v>
                </c:pt>
                <c:pt idx="134">
                  <c:v>7</c:v>
                </c:pt>
                <c:pt idx="135">
                  <c:v>-4</c:v>
                </c:pt>
                <c:pt idx="136">
                  <c:v>-8</c:v>
                </c:pt>
                <c:pt idx="137">
                  <c:v>1</c:v>
                </c:pt>
                <c:pt idx="138">
                  <c:v>-5</c:v>
                </c:pt>
                <c:pt idx="139">
                  <c:v>-13</c:v>
                </c:pt>
                <c:pt idx="140">
                  <c:v>-7</c:v>
                </c:pt>
                <c:pt idx="141">
                  <c:v>3</c:v>
                </c:pt>
                <c:pt idx="142">
                  <c:v>-1</c:v>
                </c:pt>
                <c:pt idx="143">
                  <c:v>-5</c:v>
                </c:pt>
                <c:pt idx="144">
                  <c:v>-5</c:v>
                </c:pt>
                <c:pt idx="145">
                  <c:v>7</c:v>
                </c:pt>
                <c:pt idx="146">
                  <c:v>2</c:v>
                </c:pt>
                <c:pt idx="147">
                  <c:v>4</c:v>
                </c:pt>
                <c:pt idx="148">
                  <c:v>2</c:v>
                </c:pt>
                <c:pt idx="149">
                  <c:v>6</c:v>
                </c:pt>
                <c:pt idx="150">
                  <c:v>1</c:v>
                </c:pt>
                <c:pt idx="151">
                  <c:v>2</c:v>
                </c:pt>
                <c:pt idx="152">
                  <c:v>7</c:v>
                </c:pt>
                <c:pt idx="153">
                  <c:v>-3</c:v>
                </c:pt>
                <c:pt idx="154">
                  <c:v>5</c:v>
                </c:pt>
                <c:pt idx="155">
                  <c:v>0</c:v>
                </c:pt>
                <c:pt idx="156">
                  <c:v>6</c:v>
                </c:pt>
                <c:pt idx="157">
                  <c:v>9</c:v>
                </c:pt>
                <c:pt idx="158">
                  <c:v>0</c:v>
                </c:pt>
                <c:pt idx="159">
                  <c:v>6</c:v>
                </c:pt>
                <c:pt idx="160">
                  <c:v>1</c:v>
                </c:pt>
                <c:pt idx="161">
                  <c:v>8</c:v>
                </c:pt>
                <c:pt idx="162">
                  <c:v>-2</c:v>
                </c:pt>
                <c:pt idx="163">
                  <c:v>4</c:v>
                </c:pt>
                <c:pt idx="164">
                  <c:v>0</c:v>
                </c:pt>
                <c:pt idx="165">
                  <c:v>8</c:v>
                </c:pt>
                <c:pt idx="166">
                  <c:v>7</c:v>
                </c:pt>
                <c:pt idx="167">
                  <c:v>14</c:v>
                </c:pt>
                <c:pt idx="168">
                  <c:v>12</c:v>
                </c:pt>
                <c:pt idx="169">
                  <c:v>4</c:v>
                </c:pt>
                <c:pt idx="170">
                  <c:v>12</c:v>
                </c:pt>
                <c:pt idx="171">
                  <c:v>13</c:v>
                </c:pt>
                <c:pt idx="172">
                  <c:v>3</c:v>
                </c:pt>
                <c:pt idx="173">
                  <c:v>11</c:v>
                </c:pt>
                <c:pt idx="174">
                  <c:v>-2</c:v>
                </c:pt>
                <c:pt idx="175">
                  <c:v>7</c:v>
                </c:pt>
                <c:pt idx="176">
                  <c:v>1</c:v>
                </c:pt>
                <c:pt idx="177">
                  <c:v>10</c:v>
                </c:pt>
                <c:pt idx="178">
                  <c:v>1</c:v>
                </c:pt>
                <c:pt idx="179">
                  <c:v>-1</c:v>
                </c:pt>
                <c:pt idx="180">
                  <c:v>-3</c:v>
                </c:pt>
                <c:pt idx="181">
                  <c:v>0</c:v>
                </c:pt>
                <c:pt idx="182">
                  <c:v>-4</c:v>
                </c:pt>
                <c:pt idx="183">
                  <c:v>2</c:v>
                </c:pt>
                <c:pt idx="184">
                  <c:v>-6</c:v>
                </c:pt>
                <c:pt idx="185">
                  <c:v>-1</c:v>
                </c:pt>
                <c:pt idx="186">
                  <c:v>-9</c:v>
                </c:pt>
                <c:pt idx="187">
                  <c:v>-9</c:v>
                </c:pt>
                <c:pt idx="188">
                  <c:v>-12</c:v>
                </c:pt>
                <c:pt idx="189">
                  <c:v>-2</c:v>
                </c:pt>
                <c:pt idx="190">
                  <c:v>-8</c:v>
                </c:pt>
                <c:pt idx="191">
                  <c:v>2</c:v>
                </c:pt>
                <c:pt idx="192">
                  <c:v>7</c:v>
                </c:pt>
                <c:pt idx="193">
                  <c:v>-3</c:v>
                </c:pt>
                <c:pt idx="194">
                  <c:v>-1</c:v>
                </c:pt>
                <c:pt idx="195">
                  <c:v>-8</c:v>
                </c:pt>
                <c:pt idx="196">
                  <c:v>3</c:v>
                </c:pt>
                <c:pt idx="197">
                  <c:v>14</c:v>
                </c:pt>
                <c:pt idx="198">
                  <c:v>10</c:v>
                </c:pt>
                <c:pt idx="199">
                  <c:v>10</c:v>
                </c:pt>
                <c:pt idx="200">
                  <c:v>9</c:v>
                </c:pt>
                <c:pt idx="201">
                  <c:v>14</c:v>
                </c:pt>
                <c:pt idx="202">
                  <c:v>18</c:v>
                </c:pt>
                <c:pt idx="203">
                  <c:v>23</c:v>
                </c:pt>
                <c:pt idx="204">
                  <c:v>10</c:v>
                </c:pt>
                <c:pt idx="205">
                  <c:v>4</c:v>
                </c:pt>
                <c:pt idx="206">
                  <c:v>12</c:v>
                </c:pt>
                <c:pt idx="207">
                  <c:v>1</c:v>
                </c:pt>
                <c:pt idx="208">
                  <c:v>5</c:v>
                </c:pt>
                <c:pt idx="209">
                  <c:v>-4</c:v>
                </c:pt>
                <c:pt idx="210">
                  <c:v>13</c:v>
                </c:pt>
                <c:pt idx="211">
                  <c:v>8</c:v>
                </c:pt>
                <c:pt idx="212">
                  <c:v>9</c:v>
                </c:pt>
                <c:pt idx="213">
                  <c:v>0</c:v>
                </c:pt>
                <c:pt idx="214">
                  <c:v>0</c:v>
                </c:pt>
                <c:pt idx="215">
                  <c:v>-3</c:v>
                </c:pt>
                <c:pt idx="216">
                  <c:v>-1</c:v>
                </c:pt>
                <c:pt idx="217">
                  <c:v>-4</c:v>
                </c:pt>
                <c:pt idx="218">
                  <c:v>-3</c:v>
                </c:pt>
                <c:pt idx="219">
                  <c:v>-17</c:v>
                </c:pt>
                <c:pt idx="220">
                  <c:v>-5</c:v>
                </c:pt>
                <c:pt idx="221">
                  <c:v>-1</c:v>
                </c:pt>
                <c:pt idx="222">
                  <c:v>3</c:v>
                </c:pt>
                <c:pt idx="223">
                  <c:v>-8</c:v>
                </c:pt>
                <c:pt idx="224">
                  <c:v>-4</c:v>
                </c:pt>
                <c:pt idx="225">
                  <c:v>-5</c:v>
                </c:pt>
                <c:pt idx="226">
                  <c:v>0</c:v>
                </c:pt>
                <c:pt idx="227">
                  <c:v>7</c:v>
                </c:pt>
                <c:pt idx="228">
                  <c:v>8</c:v>
                </c:pt>
                <c:pt idx="229">
                  <c:v>16</c:v>
                </c:pt>
                <c:pt idx="230">
                  <c:v>16</c:v>
                </c:pt>
                <c:pt idx="231">
                  <c:v>16</c:v>
                </c:pt>
                <c:pt idx="232">
                  <c:v>18</c:v>
                </c:pt>
                <c:pt idx="233">
                  <c:v>19</c:v>
                </c:pt>
                <c:pt idx="234">
                  <c:v>29</c:v>
                </c:pt>
                <c:pt idx="235">
                  <c:v>20</c:v>
                </c:pt>
                <c:pt idx="236">
                  <c:v>14</c:v>
                </c:pt>
                <c:pt idx="237">
                  <c:v>-2</c:v>
                </c:pt>
                <c:pt idx="238">
                  <c:v>5</c:v>
                </c:pt>
                <c:pt idx="239">
                  <c:v>1</c:v>
                </c:pt>
                <c:pt idx="240">
                  <c:v>5</c:v>
                </c:pt>
                <c:pt idx="241">
                  <c:v>18</c:v>
                </c:pt>
                <c:pt idx="242">
                  <c:v>4</c:v>
                </c:pt>
                <c:pt idx="243">
                  <c:v>8</c:v>
                </c:pt>
                <c:pt idx="244">
                  <c:v>5</c:v>
                </c:pt>
                <c:pt idx="245">
                  <c:v>-2</c:v>
                </c:pt>
                <c:pt idx="246">
                  <c:v>-6</c:v>
                </c:pt>
                <c:pt idx="247">
                  <c:v>-4</c:v>
                </c:pt>
                <c:pt idx="248">
                  <c:v>-17</c:v>
                </c:pt>
                <c:pt idx="249">
                  <c:v>-18</c:v>
                </c:pt>
                <c:pt idx="250">
                  <c:v>-29</c:v>
                </c:pt>
                <c:pt idx="251">
                  <c:v>-23</c:v>
                </c:pt>
                <c:pt idx="252">
                  <c:v>-10</c:v>
                </c:pt>
                <c:pt idx="253">
                  <c:v>-5</c:v>
                </c:pt>
                <c:pt idx="254">
                  <c:v>0</c:v>
                </c:pt>
                <c:pt idx="255">
                  <c:v>0</c:v>
                </c:pt>
                <c:pt idx="256">
                  <c:v>-14</c:v>
                </c:pt>
                <c:pt idx="257">
                  <c:v>-16</c:v>
                </c:pt>
                <c:pt idx="258">
                  <c:v>-11</c:v>
                </c:pt>
                <c:pt idx="259">
                  <c:v>1</c:v>
                </c:pt>
                <c:pt idx="260">
                  <c:v>18</c:v>
                </c:pt>
                <c:pt idx="261">
                  <c:v>23</c:v>
                </c:pt>
                <c:pt idx="262">
                  <c:v>38</c:v>
                </c:pt>
                <c:pt idx="263">
                  <c:v>34</c:v>
                </c:pt>
                <c:pt idx="264">
                  <c:v>43</c:v>
                </c:pt>
                <c:pt idx="265">
                  <c:v>49</c:v>
                </c:pt>
                <c:pt idx="266">
                  <c:v>38</c:v>
                </c:pt>
                <c:pt idx="267">
                  <c:v>29</c:v>
                </c:pt>
                <c:pt idx="268">
                  <c:v>9</c:v>
                </c:pt>
                <c:pt idx="269">
                  <c:v>12</c:v>
                </c:pt>
                <c:pt idx="270">
                  <c:v>27</c:v>
                </c:pt>
                <c:pt idx="271">
                  <c:v>29</c:v>
                </c:pt>
                <c:pt idx="272">
                  <c:v>18</c:v>
                </c:pt>
                <c:pt idx="273">
                  <c:v>29</c:v>
                </c:pt>
                <c:pt idx="274">
                  <c:v>14</c:v>
                </c:pt>
                <c:pt idx="275">
                  <c:v>4</c:v>
                </c:pt>
                <c:pt idx="276">
                  <c:v>-14</c:v>
                </c:pt>
                <c:pt idx="277">
                  <c:v>-28</c:v>
                </c:pt>
                <c:pt idx="278">
                  <c:v>-34</c:v>
                </c:pt>
                <c:pt idx="279">
                  <c:v>-32</c:v>
                </c:pt>
                <c:pt idx="280">
                  <c:v>-36</c:v>
                </c:pt>
                <c:pt idx="281">
                  <c:v>-51</c:v>
                </c:pt>
                <c:pt idx="282">
                  <c:v>-55</c:v>
                </c:pt>
                <c:pt idx="283">
                  <c:v>-43</c:v>
                </c:pt>
                <c:pt idx="284">
                  <c:v>-27</c:v>
                </c:pt>
                <c:pt idx="285">
                  <c:v>-23</c:v>
                </c:pt>
                <c:pt idx="286">
                  <c:v>-20</c:v>
                </c:pt>
                <c:pt idx="287">
                  <c:v>-31</c:v>
                </c:pt>
                <c:pt idx="288">
                  <c:v>-22</c:v>
                </c:pt>
                <c:pt idx="289">
                  <c:v>-11</c:v>
                </c:pt>
                <c:pt idx="290">
                  <c:v>10</c:v>
                </c:pt>
                <c:pt idx="291">
                  <c:v>28</c:v>
                </c:pt>
                <c:pt idx="292">
                  <c:v>44</c:v>
                </c:pt>
                <c:pt idx="293">
                  <c:v>35</c:v>
                </c:pt>
                <c:pt idx="294">
                  <c:v>49</c:v>
                </c:pt>
                <c:pt idx="295">
                  <c:v>50</c:v>
                </c:pt>
                <c:pt idx="296">
                  <c:v>58</c:v>
                </c:pt>
                <c:pt idx="297">
                  <c:v>45</c:v>
                </c:pt>
                <c:pt idx="298">
                  <c:v>43</c:v>
                </c:pt>
                <c:pt idx="299">
                  <c:v>27</c:v>
                </c:pt>
                <c:pt idx="300">
                  <c:v>37</c:v>
                </c:pt>
                <c:pt idx="301">
                  <c:v>28</c:v>
                </c:pt>
                <c:pt idx="302">
                  <c:v>25</c:v>
                </c:pt>
                <c:pt idx="303">
                  <c:v>16</c:v>
                </c:pt>
                <c:pt idx="304">
                  <c:v>6</c:v>
                </c:pt>
                <c:pt idx="305">
                  <c:v>-3</c:v>
                </c:pt>
                <c:pt idx="306">
                  <c:v>-11</c:v>
                </c:pt>
                <c:pt idx="307">
                  <c:v>-19</c:v>
                </c:pt>
                <c:pt idx="308">
                  <c:v>-16</c:v>
                </c:pt>
                <c:pt idx="309">
                  <c:v>-29</c:v>
                </c:pt>
                <c:pt idx="310">
                  <c:v>-40</c:v>
                </c:pt>
                <c:pt idx="311">
                  <c:v>-38</c:v>
                </c:pt>
                <c:pt idx="312">
                  <c:v>-32</c:v>
                </c:pt>
                <c:pt idx="313">
                  <c:v>-19</c:v>
                </c:pt>
                <c:pt idx="314">
                  <c:v>-14</c:v>
                </c:pt>
                <c:pt idx="315">
                  <c:v>-18</c:v>
                </c:pt>
                <c:pt idx="316">
                  <c:v>-16</c:v>
                </c:pt>
                <c:pt idx="317">
                  <c:v>-7</c:v>
                </c:pt>
                <c:pt idx="318">
                  <c:v>-7</c:v>
                </c:pt>
                <c:pt idx="319">
                  <c:v>-1</c:v>
                </c:pt>
                <c:pt idx="320">
                  <c:v>13</c:v>
                </c:pt>
                <c:pt idx="321">
                  <c:v>22</c:v>
                </c:pt>
                <c:pt idx="322">
                  <c:v>20</c:v>
                </c:pt>
                <c:pt idx="323">
                  <c:v>18</c:v>
                </c:pt>
                <c:pt idx="324">
                  <c:v>19</c:v>
                </c:pt>
                <c:pt idx="325">
                  <c:v>17</c:v>
                </c:pt>
                <c:pt idx="326">
                  <c:v>24</c:v>
                </c:pt>
                <c:pt idx="327">
                  <c:v>26</c:v>
                </c:pt>
                <c:pt idx="328">
                  <c:v>25</c:v>
                </c:pt>
                <c:pt idx="329">
                  <c:v>22</c:v>
                </c:pt>
                <c:pt idx="330">
                  <c:v>12</c:v>
                </c:pt>
                <c:pt idx="331">
                  <c:v>12</c:v>
                </c:pt>
                <c:pt idx="332">
                  <c:v>14</c:v>
                </c:pt>
                <c:pt idx="333">
                  <c:v>9</c:v>
                </c:pt>
                <c:pt idx="334">
                  <c:v>3</c:v>
                </c:pt>
                <c:pt idx="335">
                  <c:v>4</c:v>
                </c:pt>
                <c:pt idx="336">
                  <c:v>3</c:v>
                </c:pt>
                <c:pt idx="337">
                  <c:v>-4</c:v>
                </c:pt>
                <c:pt idx="338">
                  <c:v>-7</c:v>
                </c:pt>
                <c:pt idx="339">
                  <c:v>-7</c:v>
                </c:pt>
                <c:pt idx="340">
                  <c:v>-6</c:v>
                </c:pt>
                <c:pt idx="341">
                  <c:v>-13</c:v>
                </c:pt>
                <c:pt idx="342">
                  <c:v>-14</c:v>
                </c:pt>
                <c:pt idx="343">
                  <c:v>-21</c:v>
                </c:pt>
                <c:pt idx="344">
                  <c:v>-21</c:v>
                </c:pt>
                <c:pt idx="345">
                  <c:v>-19</c:v>
                </c:pt>
                <c:pt idx="346">
                  <c:v>-24</c:v>
                </c:pt>
                <c:pt idx="347">
                  <c:v>-21</c:v>
                </c:pt>
                <c:pt idx="348">
                  <c:v>-10</c:v>
                </c:pt>
                <c:pt idx="349">
                  <c:v>-5</c:v>
                </c:pt>
                <c:pt idx="350">
                  <c:v>-5</c:v>
                </c:pt>
                <c:pt idx="351">
                  <c:v>0</c:v>
                </c:pt>
                <c:pt idx="352">
                  <c:v>-1</c:v>
                </c:pt>
                <c:pt idx="353">
                  <c:v>12</c:v>
                </c:pt>
                <c:pt idx="354">
                  <c:v>5</c:v>
                </c:pt>
                <c:pt idx="355">
                  <c:v>12</c:v>
                </c:pt>
                <c:pt idx="356">
                  <c:v>17</c:v>
                </c:pt>
                <c:pt idx="357">
                  <c:v>19</c:v>
                </c:pt>
                <c:pt idx="358">
                  <c:v>21</c:v>
                </c:pt>
                <c:pt idx="359">
                  <c:v>22</c:v>
                </c:pt>
                <c:pt idx="360">
                  <c:v>24</c:v>
                </c:pt>
                <c:pt idx="361">
                  <c:v>22</c:v>
                </c:pt>
                <c:pt idx="362">
                  <c:v>26</c:v>
                </c:pt>
                <c:pt idx="363">
                  <c:v>24</c:v>
                </c:pt>
                <c:pt idx="364">
                  <c:v>27</c:v>
                </c:pt>
                <c:pt idx="365">
                  <c:v>19</c:v>
                </c:pt>
                <c:pt idx="366">
                  <c:v>7</c:v>
                </c:pt>
                <c:pt idx="367">
                  <c:v>8</c:v>
                </c:pt>
                <c:pt idx="368">
                  <c:v>17</c:v>
                </c:pt>
                <c:pt idx="369">
                  <c:v>11</c:v>
                </c:pt>
                <c:pt idx="370">
                  <c:v>10</c:v>
                </c:pt>
                <c:pt idx="371">
                  <c:v>6</c:v>
                </c:pt>
                <c:pt idx="372">
                  <c:v>0</c:v>
                </c:pt>
                <c:pt idx="373">
                  <c:v>-13</c:v>
                </c:pt>
                <c:pt idx="374">
                  <c:v>-14</c:v>
                </c:pt>
                <c:pt idx="375">
                  <c:v>-21</c:v>
                </c:pt>
                <c:pt idx="376">
                  <c:v>-12</c:v>
                </c:pt>
                <c:pt idx="377">
                  <c:v>-24</c:v>
                </c:pt>
                <c:pt idx="378">
                  <c:v>-35</c:v>
                </c:pt>
                <c:pt idx="379">
                  <c:v>-40</c:v>
                </c:pt>
                <c:pt idx="380">
                  <c:v>-36</c:v>
                </c:pt>
                <c:pt idx="381">
                  <c:v>-25</c:v>
                </c:pt>
                <c:pt idx="382">
                  <c:v>-19</c:v>
                </c:pt>
                <c:pt idx="383">
                  <c:v>-2</c:v>
                </c:pt>
                <c:pt idx="384">
                  <c:v>4</c:v>
                </c:pt>
                <c:pt idx="385">
                  <c:v>-13</c:v>
                </c:pt>
                <c:pt idx="386">
                  <c:v>-11</c:v>
                </c:pt>
                <c:pt idx="387">
                  <c:v>3</c:v>
                </c:pt>
                <c:pt idx="388">
                  <c:v>18</c:v>
                </c:pt>
                <c:pt idx="389">
                  <c:v>5</c:v>
                </c:pt>
                <c:pt idx="390">
                  <c:v>25</c:v>
                </c:pt>
                <c:pt idx="391">
                  <c:v>19</c:v>
                </c:pt>
                <c:pt idx="392">
                  <c:v>29</c:v>
                </c:pt>
                <c:pt idx="393">
                  <c:v>36</c:v>
                </c:pt>
                <c:pt idx="394">
                  <c:v>37</c:v>
                </c:pt>
                <c:pt idx="395">
                  <c:v>38</c:v>
                </c:pt>
                <c:pt idx="396">
                  <c:v>35</c:v>
                </c:pt>
                <c:pt idx="397">
                  <c:v>38</c:v>
                </c:pt>
                <c:pt idx="398">
                  <c:v>28</c:v>
                </c:pt>
                <c:pt idx="399">
                  <c:v>32</c:v>
                </c:pt>
                <c:pt idx="400">
                  <c:v>20</c:v>
                </c:pt>
                <c:pt idx="401">
                  <c:v>21</c:v>
                </c:pt>
                <c:pt idx="402">
                  <c:v>19</c:v>
                </c:pt>
                <c:pt idx="403">
                  <c:v>14</c:v>
                </c:pt>
                <c:pt idx="404">
                  <c:v>4</c:v>
                </c:pt>
                <c:pt idx="405">
                  <c:v>0</c:v>
                </c:pt>
                <c:pt idx="406">
                  <c:v>-17</c:v>
                </c:pt>
                <c:pt idx="407">
                  <c:v>-12</c:v>
                </c:pt>
                <c:pt idx="408">
                  <c:v>-25</c:v>
                </c:pt>
                <c:pt idx="409">
                  <c:v>-28</c:v>
                </c:pt>
                <c:pt idx="410">
                  <c:v>-38</c:v>
                </c:pt>
                <c:pt idx="411">
                  <c:v>-44</c:v>
                </c:pt>
                <c:pt idx="412">
                  <c:v>-37</c:v>
                </c:pt>
                <c:pt idx="413">
                  <c:v>-25</c:v>
                </c:pt>
                <c:pt idx="414">
                  <c:v>-23</c:v>
                </c:pt>
                <c:pt idx="415">
                  <c:v>-24</c:v>
                </c:pt>
                <c:pt idx="416">
                  <c:v>-21</c:v>
                </c:pt>
                <c:pt idx="417">
                  <c:v>-23</c:v>
                </c:pt>
                <c:pt idx="418">
                  <c:v>-8</c:v>
                </c:pt>
                <c:pt idx="419">
                  <c:v>-4</c:v>
                </c:pt>
                <c:pt idx="420">
                  <c:v>2</c:v>
                </c:pt>
                <c:pt idx="421">
                  <c:v>7</c:v>
                </c:pt>
                <c:pt idx="422">
                  <c:v>15</c:v>
                </c:pt>
                <c:pt idx="423">
                  <c:v>20</c:v>
                </c:pt>
                <c:pt idx="424">
                  <c:v>28</c:v>
                </c:pt>
                <c:pt idx="425">
                  <c:v>33</c:v>
                </c:pt>
                <c:pt idx="426">
                  <c:v>30</c:v>
                </c:pt>
                <c:pt idx="427">
                  <c:v>32</c:v>
                </c:pt>
                <c:pt idx="428">
                  <c:v>22</c:v>
                </c:pt>
                <c:pt idx="429">
                  <c:v>28</c:v>
                </c:pt>
                <c:pt idx="430">
                  <c:v>26</c:v>
                </c:pt>
                <c:pt idx="431">
                  <c:v>29</c:v>
                </c:pt>
                <c:pt idx="432">
                  <c:v>16</c:v>
                </c:pt>
                <c:pt idx="433">
                  <c:v>17</c:v>
                </c:pt>
                <c:pt idx="434">
                  <c:v>10</c:v>
                </c:pt>
                <c:pt idx="435">
                  <c:v>10</c:v>
                </c:pt>
                <c:pt idx="436">
                  <c:v>-4</c:v>
                </c:pt>
                <c:pt idx="437">
                  <c:v>-8</c:v>
                </c:pt>
                <c:pt idx="438">
                  <c:v>-12</c:v>
                </c:pt>
                <c:pt idx="439">
                  <c:v>-15</c:v>
                </c:pt>
                <c:pt idx="440">
                  <c:v>-9</c:v>
                </c:pt>
                <c:pt idx="441">
                  <c:v>-22</c:v>
                </c:pt>
                <c:pt idx="442">
                  <c:v>-18</c:v>
                </c:pt>
                <c:pt idx="443">
                  <c:v>-17</c:v>
                </c:pt>
                <c:pt idx="444">
                  <c:v>-21</c:v>
                </c:pt>
                <c:pt idx="445">
                  <c:v>-17</c:v>
                </c:pt>
                <c:pt idx="446">
                  <c:v>-17</c:v>
                </c:pt>
                <c:pt idx="447">
                  <c:v>-11</c:v>
                </c:pt>
                <c:pt idx="448">
                  <c:v>-16</c:v>
                </c:pt>
                <c:pt idx="449">
                  <c:v>-8</c:v>
                </c:pt>
                <c:pt idx="450">
                  <c:v>-10</c:v>
                </c:pt>
                <c:pt idx="451">
                  <c:v>-1</c:v>
                </c:pt>
                <c:pt idx="452">
                  <c:v>1</c:v>
                </c:pt>
                <c:pt idx="453">
                  <c:v>-3</c:v>
                </c:pt>
                <c:pt idx="454">
                  <c:v>-1</c:v>
                </c:pt>
                <c:pt idx="455">
                  <c:v>10</c:v>
                </c:pt>
                <c:pt idx="456">
                  <c:v>5</c:v>
                </c:pt>
                <c:pt idx="457">
                  <c:v>-1</c:v>
                </c:pt>
                <c:pt idx="458">
                  <c:v>12</c:v>
                </c:pt>
                <c:pt idx="459">
                  <c:v>3</c:v>
                </c:pt>
                <c:pt idx="460">
                  <c:v>3</c:v>
                </c:pt>
                <c:pt idx="461">
                  <c:v>4</c:v>
                </c:pt>
                <c:pt idx="462">
                  <c:v>6</c:v>
                </c:pt>
                <c:pt idx="463">
                  <c:v>11</c:v>
                </c:pt>
                <c:pt idx="464">
                  <c:v>4</c:v>
                </c:pt>
                <c:pt idx="465">
                  <c:v>9</c:v>
                </c:pt>
                <c:pt idx="466">
                  <c:v>8</c:v>
                </c:pt>
                <c:pt idx="467">
                  <c:v>14</c:v>
                </c:pt>
                <c:pt idx="468">
                  <c:v>9</c:v>
                </c:pt>
                <c:pt idx="469">
                  <c:v>15</c:v>
                </c:pt>
                <c:pt idx="470">
                  <c:v>10</c:v>
                </c:pt>
                <c:pt idx="471">
                  <c:v>8</c:v>
                </c:pt>
                <c:pt idx="472">
                  <c:v>9</c:v>
                </c:pt>
                <c:pt idx="473">
                  <c:v>3</c:v>
                </c:pt>
                <c:pt idx="474">
                  <c:v>5</c:v>
                </c:pt>
                <c:pt idx="475">
                  <c:v>17</c:v>
                </c:pt>
                <c:pt idx="476">
                  <c:v>9</c:v>
                </c:pt>
                <c:pt idx="477">
                  <c:v>6</c:v>
                </c:pt>
                <c:pt idx="478">
                  <c:v>5</c:v>
                </c:pt>
                <c:pt idx="479">
                  <c:v>15</c:v>
                </c:pt>
                <c:pt idx="480">
                  <c:v>10</c:v>
                </c:pt>
                <c:pt idx="481">
                  <c:v>5</c:v>
                </c:pt>
                <c:pt idx="482">
                  <c:v>13</c:v>
                </c:pt>
                <c:pt idx="483">
                  <c:v>9</c:v>
                </c:pt>
                <c:pt idx="484">
                  <c:v>0</c:v>
                </c:pt>
                <c:pt idx="485">
                  <c:v>-1</c:v>
                </c:pt>
                <c:pt idx="486">
                  <c:v>-8</c:v>
                </c:pt>
                <c:pt idx="487">
                  <c:v>-7</c:v>
                </c:pt>
                <c:pt idx="488">
                  <c:v>-19</c:v>
                </c:pt>
                <c:pt idx="489">
                  <c:v>-27</c:v>
                </c:pt>
                <c:pt idx="490">
                  <c:v>-27</c:v>
                </c:pt>
                <c:pt idx="491">
                  <c:v>-9</c:v>
                </c:pt>
                <c:pt idx="492">
                  <c:v>-3</c:v>
                </c:pt>
                <c:pt idx="493">
                  <c:v>3</c:v>
                </c:pt>
                <c:pt idx="494">
                  <c:v>-6</c:v>
                </c:pt>
                <c:pt idx="495">
                  <c:v>-13</c:v>
                </c:pt>
                <c:pt idx="496">
                  <c:v>-10</c:v>
                </c:pt>
                <c:pt idx="497">
                  <c:v>-20</c:v>
                </c:pt>
                <c:pt idx="498">
                  <c:v>-5</c:v>
                </c:pt>
                <c:pt idx="499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3D-49F0-8FC7-C8A5A4D37EF1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'2500 angular'!$A$1:$A$500</c:f>
              <c:numCache>
                <c:formatCode>General</c:formatCode>
                <c:ptCount val="500"/>
                <c:pt idx="0">
                  <c:v>25</c:v>
                </c:pt>
                <c:pt idx="1">
                  <c:v>45</c:v>
                </c:pt>
                <c:pt idx="2">
                  <c:v>66</c:v>
                </c:pt>
                <c:pt idx="3">
                  <c:v>86</c:v>
                </c:pt>
                <c:pt idx="4">
                  <c:v>106</c:v>
                </c:pt>
                <c:pt idx="5">
                  <c:v>126</c:v>
                </c:pt>
                <c:pt idx="6">
                  <c:v>146</c:v>
                </c:pt>
                <c:pt idx="7">
                  <c:v>166</c:v>
                </c:pt>
                <c:pt idx="8">
                  <c:v>187</c:v>
                </c:pt>
                <c:pt idx="9">
                  <c:v>207</c:v>
                </c:pt>
                <c:pt idx="10">
                  <c:v>227</c:v>
                </c:pt>
                <c:pt idx="11">
                  <c:v>247</c:v>
                </c:pt>
                <c:pt idx="12">
                  <c:v>267</c:v>
                </c:pt>
                <c:pt idx="13">
                  <c:v>287</c:v>
                </c:pt>
                <c:pt idx="14">
                  <c:v>307</c:v>
                </c:pt>
                <c:pt idx="15">
                  <c:v>327</c:v>
                </c:pt>
                <c:pt idx="16">
                  <c:v>348</c:v>
                </c:pt>
                <c:pt idx="17">
                  <c:v>368</c:v>
                </c:pt>
                <c:pt idx="18">
                  <c:v>388</c:v>
                </c:pt>
                <c:pt idx="19">
                  <c:v>408</c:v>
                </c:pt>
                <c:pt idx="20">
                  <c:v>428</c:v>
                </c:pt>
                <c:pt idx="21">
                  <c:v>448</c:v>
                </c:pt>
                <c:pt idx="22">
                  <c:v>468</c:v>
                </c:pt>
                <c:pt idx="23">
                  <c:v>489</c:v>
                </c:pt>
                <c:pt idx="24">
                  <c:v>509</c:v>
                </c:pt>
                <c:pt idx="25">
                  <c:v>529</c:v>
                </c:pt>
                <c:pt idx="26">
                  <c:v>549</c:v>
                </c:pt>
                <c:pt idx="27">
                  <c:v>569</c:v>
                </c:pt>
                <c:pt idx="28">
                  <c:v>589</c:v>
                </c:pt>
                <c:pt idx="29">
                  <c:v>609</c:v>
                </c:pt>
                <c:pt idx="30">
                  <c:v>630</c:v>
                </c:pt>
                <c:pt idx="31">
                  <c:v>650</c:v>
                </c:pt>
                <c:pt idx="32">
                  <c:v>670</c:v>
                </c:pt>
                <c:pt idx="33">
                  <c:v>690</c:v>
                </c:pt>
                <c:pt idx="34">
                  <c:v>710</c:v>
                </c:pt>
                <c:pt idx="35">
                  <c:v>730</c:v>
                </c:pt>
                <c:pt idx="36">
                  <c:v>750</c:v>
                </c:pt>
                <c:pt idx="37">
                  <c:v>770</c:v>
                </c:pt>
                <c:pt idx="38">
                  <c:v>791</c:v>
                </c:pt>
                <c:pt idx="39">
                  <c:v>811</c:v>
                </c:pt>
                <c:pt idx="40">
                  <c:v>831</c:v>
                </c:pt>
                <c:pt idx="41">
                  <c:v>851</c:v>
                </c:pt>
                <c:pt idx="42">
                  <c:v>871</c:v>
                </c:pt>
                <c:pt idx="43">
                  <c:v>891</c:v>
                </c:pt>
                <c:pt idx="44">
                  <c:v>912</c:v>
                </c:pt>
                <c:pt idx="45">
                  <c:v>932</c:v>
                </c:pt>
                <c:pt idx="46">
                  <c:v>952</c:v>
                </c:pt>
                <c:pt idx="47">
                  <c:v>972</c:v>
                </c:pt>
                <c:pt idx="48">
                  <c:v>992</c:v>
                </c:pt>
                <c:pt idx="49">
                  <c:v>1012</c:v>
                </c:pt>
                <c:pt idx="50">
                  <c:v>1032</c:v>
                </c:pt>
                <c:pt idx="51">
                  <c:v>1053</c:v>
                </c:pt>
                <c:pt idx="52">
                  <c:v>1073</c:v>
                </c:pt>
                <c:pt idx="53">
                  <c:v>1093</c:v>
                </c:pt>
                <c:pt idx="54">
                  <c:v>1113</c:v>
                </c:pt>
                <c:pt idx="55">
                  <c:v>1133</c:v>
                </c:pt>
                <c:pt idx="56">
                  <c:v>1153</c:v>
                </c:pt>
                <c:pt idx="57">
                  <c:v>1174</c:v>
                </c:pt>
                <c:pt idx="58">
                  <c:v>1194</c:v>
                </c:pt>
                <c:pt idx="59">
                  <c:v>1214</c:v>
                </c:pt>
                <c:pt idx="60">
                  <c:v>1234</c:v>
                </c:pt>
                <c:pt idx="61">
                  <c:v>1254</c:v>
                </c:pt>
                <c:pt idx="62">
                  <c:v>1274</c:v>
                </c:pt>
                <c:pt idx="63">
                  <c:v>1295</c:v>
                </c:pt>
                <c:pt idx="64">
                  <c:v>1315</c:v>
                </c:pt>
                <c:pt idx="65">
                  <c:v>1335</c:v>
                </c:pt>
                <c:pt idx="66">
                  <c:v>1355</c:v>
                </c:pt>
                <c:pt idx="67">
                  <c:v>1375</c:v>
                </c:pt>
                <c:pt idx="68">
                  <c:v>1395</c:v>
                </c:pt>
                <c:pt idx="69">
                  <c:v>1415</c:v>
                </c:pt>
                <c:pt idx="70">
                  <c:v>1436</c:v>
                </c:pt>
                <c:pt idx="71">
                  <c:v>1456</c:v>
                </c:pt>
                <c:pt idx="72">
                  <c:v>1476</c:v>
                </c:pt>
                <c:pt idx="73">
                  <c:v>1496</c:v>
                </c:pt>
                <c:pt idx="74">
                  <c:v>1516</c:v>
                </c:pt>
                <c:pt idx="75">
                  <c:v>1536</c:v>
                </c:pt>
                <c:pt idx="76">
                  <c:v>1556</c:v>
                </c:pt>
                <c:pt idx="77">
                  <c:v>1577</c:v>
                </c:pt>
                <c:pt idx="78">
                  <c:v>1597</c:v>
                </c:pt>
                <c:pt idx="79">
                  <c:v>1617</c:v>
                </c:pt>
                <c:pt idx="80">
                  <c:v>1637</c:v>
                </c:pt>
                <c:pt idx="81">
                  <c:v>1657</c:v>
                </c:pt>
                <c:pt idx="82">
                  <c:v>1677</c:v>
                </c:pt>
                <c:pt idx="83">
                  <c:v>1698</c:v>
                </c:pt>
                <c:pt idx="84">
                  <c:v>1718</c:v>
                </c:pt>
                <c:pt idx="85">
                  <c:v>1738</c:v>
                </c:pt>
                <c:pt idx="86">
                  <c:v>1758</c:v>
                </c:pt>
                <c:pt idx="87">
                  <c:v>1778</c:v>
                </c:pt>
                <c:pt idx="88">
                  <c:v>1798</c:v>
                </c:pt>
                <c:pt idx="89">
                  <c:v>1819</c:v>
                </c:pt>
                <c:pt idx="90">
                  <c:v>1839</c:v>
                </c:pt>
                <c:pt idx="91">
                  <c:v>1859</c:v>
                </c:pt>
                <c:pt idx="92">
                  <c:v>1879</c:v>
                </c:pt>
                <c:pt idx="93">
                  <c:v>1899</c:v>
                </c:pt>
                <c:pt idx="94">
                  <c:v>1919</c:v>
                </c:pt>
                <c:pt idx="95">
                  <c:v>1940</c:v>
                </c:pt>
                <c:pt idx="96">
                  <c:v>1960</c:v>
                </c:pt>
                <c:pt idx="97">
                  <c:v>1980</c:v>
                </c:pt>
                <c:pt idx="98">
                  <c:v>2000</c:v>
                </c:pt>
                <c:pt idx="99">
                  <c:v>2020</c:v>
                </c:pt>
                <c:pt idx="100">
                  <c:v>2041</c:v>
                </c:pt>
                <c:pt idx="101">
                  <c:v>2061</c:v>
                </c:pt>
                <c:pt idx="102">
                  <c:v>2081</c:v>
                </c:pt>
                <c:pt idx="103">
                  <c:v>2101</c:v>
                </c:pt>
                <c:pt idx="104">
                  <c:v>2121</c:v>
                </c:pt>
                <c:pt idx="105">
                  <c:v>2141</c:v>
                </c:pt>
                <c:pt idx="106">
                  <c:v>2161</c:v>
                </c:pt>
                <c:pt idx="107">
                  <c:v>2182</c:v>
                </c:pt>
                <c:pt idx="108">
                  <c:v>2202</c:v>
                </c:pt>
                <c:pt idx="109">
                  <c:v>2222</c:v>
                </c:pt>
                <c:pt idx="110">
                  <c:v>2242</c:v>
                </c:pt>
                <c:pt idx="111">
                  <c:v>2262</c:v>
                </c:pt>
                <c:pt idx="112">
                  <c:v>2282</c:v>
                </c:pt>
                <c:pt idx="113">
                  <c:v>2303</c:v>
                </c:pt>
                <c:pt idx="114">
                  <c:v>2323</c:v>
                </c:pt>
                <c:pt idx="115">
                  <c:v>2343</c:v>
                </c:pt>
                <c:pt idx="116">
                  <c:v>2363</c:v>
                </c:pt>
                <c:pt idx="117">
                  <c:v>2383</c:v>
                </c:pt>
                <c:pt idx="118">
                  <c:v>2403</c:v>
                </c:pt>
                <c:pt idx="119">
                  <c:v>2423</c:v>
                </c:pt>
                <c:pt idx="120">
                  <c:v>2444</c:v>
                </c:pt>
                <c:pt idx="121">
                  <c:v>2464</c:v>
                </c:pt>
                <c:pt idx="122">
                  <c:v>2484</c:v>
                </c:pt>
                <c:pt idx="123">
                  <c:v>2504</c:v>
                </c:pt>
                <c:pt idx="124">
                  <c:v>2524</c:v>
                </c:pt>
                <c:pt idx="125">
                  <c:v>2544</c:v>
                </c:pt>
                <c:pt idx="126">
                  <c:v>2565</c:v>
                </c:pt>
                <c:pt idx="127">
                  <c:v>2585</c:v>
                </c:pt>
                <c:pt idx="128">
                  <c:v>2605</c:v>
                </c:pt>
                <c:pt idx="129">
                  <c:v>2625</c:v>
                </c:pt>
                <c:pt idx="130">
                  <c:v>2645</c:v>
                </c:pt>
                <c:pt idx="131">
                  <c:v>2665</c:v>
                </c:pt>
                <c:pt idx="132">
                  <c:v>2685</c:v>
                </c:pt>
                <c:pt idx="133">
                  <c:v>2705</c:v>
                </c:pt>
                <c:pt idx="134">
                  <c:v>2726</c:v>
                </c:pt>
                <c:pt idx="135">
                  <c:v>2746</c:v>
                </c:pt>
                <c:pt idx="136">
                  <c:v>2766</c:v>
                </c:pt>
                <c:pt idx="137">
                  <c:v>2786</c:v>
                </c:pt>
                <c:pt idx="138">
                  <c:v>2806</c:v>
                </c:pt>
                <c:pt idx="139">
                  <c:v>2826</c:v>
                </c:pt>
                <c:pt idx="140">
                  <c:v>2847</c:v>
                </c:pt>
                <c:pt idx="141">
                  <c:v>2867</c:v>
                </c:pt>
                <c:pt idx="142">
                  <c:v>2887</c:v>
                </c:pt>
                <c:pt idx="143">
                  <c:v>2907</c:v>
                </c:pt>
                <c:pt idx="144">
                  <c:v>2927</c:v>
                </c:pt>
                <c:pt idx="145">
                  <c:v>2947</c:v>
                </c:pt>
                <c:pt idx="146">
                  <c:v>2967</c:v>
                </c:pt>
                <c:pt idx="147">
                  <c:v>2988</c:v>
                </c:pt>
                <c:pt idx="148">
                  <c:v>3008</c:v>
                </c:pt>
                <c:pt idx="149">
                  <c:v>3028</c:v>
                </c:pt>
                <c:pt idx="150">
                  <c:v>3048</c:v>
                </c:pt>
                <c:pt idx="151">
                  <c:v>3068</c:v>
                </c:pt>
                <c:pt idx="152">
                  <c:v>3088</c:v>
                </c:pt>
                <c:pt idx="153">
                  <c:v>3109</c:v>
                </c:pt>
                <c:pt idx="154">
                  <c:v>3129</c:v>
                </c:pt>
                <c:pt idx="155">
                  <c:v>3149</c:v>
                </c:pt>
                <c:pt idx="156">
                  <c:v>3169</c:v>
                </c:pt>
                <c:pt idx="157">
                  <c:v>3189</c:v>
                </c:pt>
                <c:pt idx="158">
                  <c:v>3209</c:v>
                </c:pt>
                <c:pt idx="159">
                  <c:v>3230</c:v>
                </c:pt>
                <c:pt idx="160">
                  <c:v>3250</c:v>
                </c:pt>
                <c:pt idx="161">
                  <c:v>3270</c:v>
                </c:pt>
                <c:pt idx="162">
                  <c:v>3290</c:v>
                </c:pt>
                <c:pt idx="163">
                  <c:v>3310</c:v>
                </c:pt>
                <c:pt idx="164">
                  <c:v>3330</c:v>
                </c:pt>
                <c:pt idx="165">
                  <c:v>3351</c:v>
                </c:pt>
                <c:pt idx="166">
                  <c:v>3371</c:v>
                </c:pt>
                <c:pt idx="167">
                  <c:v>3391</c:v>
                </c:pt>
                <c:pt idx="168">
                  <c:v>3411</c:v>
                </c:pt>
                <c:pt idx="169">
                  <c:v>3431</c:v>
                </c:pt>
                <c:pt idx="170">
                  <c:v>3451</c:v>
                </c:pt>
                <c:pt idx="171">
                  <c:v>3471</c:v>
                </c:pt>
                <c:pt idx="172">
                  <c:v>3492</c:v>
                </c:pt>
                <c:pt idx="173">
                  <c:v>3512</c:v>
                </c:pt>
                <c:pt idx="174">
                  <c:v>3532</c:v>
                </c:pt>
                <c:pt idx="175">
                  <c:v>3552</c:v>
                </c:pt>
                <c:pt idx="176">
                  <c:v>3572</c:v>
                </c:pt>
                <c:pt idx="177">
                  <c:v>3592</c:v>
                </c:pt>
                <c:pt idx="178">
                  <c:v>3612</c:v>
                </c:pt>
                <c:pt idx="179">
                  <c:v>3632</c:v>
                </c:pt>
                <c:pt idx="180">
                  <c:v>3653</c:v>
                </c:pt>
                <c:pt idx="181">
                  <c:v>3673</c:v>
                </c:pt>
                <c:pt idx="182">
                  <c:v>3693</c:v>
                </c:pt>
                <c:pt idx="183">
                  <c:v>3713</c:v>
                </c:pt>
                <c:pt idx="184">
                  <c:v>3733</c:v>
                </c:pt>
                <c:pt idx="185">
                  <c:v>3753</c:v>
                </c:pt>
                <c:pt idx="186">
                  <c:v>3773</c:v>
                </c:pt>
                <c:pt idx="187">
                  <c:v>3794</c:v>
                </c:pt>
                <c:pt idx="188">
                  <c:v>3814</c:v>
                </c:pt>
                <c:pt idx="189">
                  <c:v>3834</c:v>
                </c:pt>
                <c:pt idx="190">
                  <c:v>3854</c:v>
                </c:pt>
                <c:pt idx="191">
                  <c:v>3874</c:v>
                </c:pt>
                <c:pt idx="192">
                  <c:v>3894</c:v>
                </c:pt>
                <c:pt idx="193">
                  <c:v>3915</c:v>
                </c:pt>
                <c:pt idx="194">
                  <c:v>3935</c:v>
                </c:pt>
                <c:pt idx="195">
                  <c:v>3955</c:v>
                </c:pt>
                <c:pt idx="196">
                  <c:v>3975</c:v>
                </c:pt>
                <c:pt idx="197">
                  <c:v>3995</c:v>
                </c:pt>
                <c:pt idx="198">
                  <c:v>4015</c:v>
                </c:pt>
                <c:pt idx="199">
                  <c:v>4035</c:v>
                </c:pt>
                <c:pt idx="200">
                  <c:v>4055</c:v>
                </c:pt>
                <c:pt idx="201">
                  <c:v>4076</c:v>
                </c:pt>
                <c:pt idx="202">
                  <c:v>4096</c:v>
                </c:pt>
                <c:pt idx="203">
                  <c:v>4116</c:v>
                </c:pt>
                <c:pt idx="204">
                  <c:v>4136</c:v>
                </c:pt>
                <c:pt idx="205">
                  <c:v>4156</c:v>
                </c:pt>
                <c:pt idx="206">
                  <c:v>4176</c:v>
                </c:pt>
                <c:pt idx="207">
                  <c:v>4196</c:v>
                </c:pt>
                <c:pt idx="208">
                  <c:v>4217</c:v>
                </c:pt>
                <c:pt idx="209">
                  <c:v>4237</c:v>
                </c:pt>
                <c:pt idx="210">
                  <c:v>4257</c:v>
                </c:pt>
                <c:pt idx="211">
                  <c:v>4277</c:v>
                </c:pt>
                <c:pt idx="212">
                  <c:v>4297</c:v>
                </c:pt>
                <c:pt idx="213">
                  <c:v>4317</c:v>
                </c:pt>
                <c:pt idx="214">
                  <c:v>4338</c:v>
                </c:pt>
                <c:pt idx="215">
                  <c:v>4358</c:v>
                </c:pt>
                <c:pt idx="216">
                  <c:v>4378</c:v>
                </c:pt>
                <c:pt idx="217">
                  <c:v>4398</c:v>
                </c:pt>
                <c:pt idx="218">
                  <c:v>4418</c:v>
                </c:pt>
                <c:pt idx="219">
                  <c:v>4438</c:v>
                </c:pt>
                <c:pt idx="220">
                  <c:v>4459</c:v>
                </c:pt>
                <c:pt idx="221">
                  <c:v>4479</c:v>
                </c:pt>
                <c:pt idx="222">
                  <c:v>4499</c:v>
                </c:pt>
                <c:pt idx="223">
                  <c:v>4519</c:v>
                </c:pt>
                <c:pt idx="224">
                  <c:v>4539</c:v>
                </c:pt>
                <c:pt idx="225">
                  <c:v>4559</c:v>
                </c:pt>
                <c:pt idx="226">
                  <c:v>4580</c:v>
                </c:pt>
                <c:pt idx="227">
                  <c:v>4600</c:v>
                </c:pt>
                <c:pt idx="228">
                  <c:v>4620</c:v>
                </c:pt>
                <c:pt idx="229">
                  <c:v>4640</c:v>
                </c:pt>
                <c:pt idx="230">
                  <c:v>4660</c:v>
                </c:pt>
                <c:pt idx="231">
                  <c:v>4680</c:v>
                </c:pt>
                <c:pt idx="232">
                  <c:v>4700</c:v>
                </c:pt>
                <c:pt idx="233">
                  <c:v>4721</c:v>
                </c:pt>
                <c:pt idx="234">
                  <c:v>4741</c:v>
                </c:pt>
                <c:pt idx="235">
                  <c:v>4761</c:v>
                </c:pt>
                <c:pt idx="236">
                  <c:v>4781</c:v>
                </c:pt>
                <c:pt idx="237">
                  <c:v>4801</c:v>
                </c:pt>
                <c:pt idx="238">
                  <c:v>4821</c:v>
                </c:pt>
                <c:pt idx="239">
                  <c:v>4842</c:v>
                </c:pt>
                <c:pt idx="240">
                  <c:v>4862</c:v>
                </c:pt>
                <c:pt idx="241">
                  <c:v>4882</c:v>
                </c:pt>
                <c:pt idx="242">
                  <c:v>4902</c:v>
                </c:pt>
                <c:pt idx="243">
                  <c:v>4922</c:v>
                </c:pt>
                <c:pt idx="244">
                  <c:v>4942</c:v>
                </c:pt>
                <c:pt idx="245">
                  <c:v>4963</c:v>
                </c:pt>
                <c:pt idx="246">
                  <c:v>4983</c:v>
                </c:pt>
                <c:pt idx="247">
                  <c:v>5003</c:v>
                </c:pt>
                <c:pt idx="248">
                  <c:v>5023</c:v>
                </c:pt>
                <c:pt idx="249">
                  <c:v>5043</c:v>
                </c:pt>
                <c:pt idx="250">
                  <c:v>5063</c:v>
                </c:pt>
                <c:pt idx="251">
                  <c:v>5084</c:v>
                </c:pt>
                <c:pt idx="252">
                  <c:v>5104</c:v>
                </c:pt>
                <c:pt idx="253">
                  <c:v>5124</c:v>
                </c:pt>
                <c:pt idx="254">
                  <c:v>5144</c:v>
                </c:pt>
                <c:pt idx="255">
                  <c:v>5164</c:v>
                </c:pt>
                <c:pt idx="256">
                  <c:v>5184</c:v>
                </c:pt>
                <c:pt idx="257">
                  <c:v>5205</c:v>
                </c:pt>
                <c:pt idx="258">
                  <c:v>5225</c:v>
                </c:pt>
                <c:pt idx="259">
                  <c:v>5245</c:v>
                </c:pt>
                <c:pt idx="260">
                  <c:v>5265</c:v>
                </c:pt>
                <c:pt idx="261">
                  <c:v>5285</c:v>
                </c:pt>
                <c:pt idx="262">
                  <c:v>5305</c:v>
                </c:pt>
                <c:pt idx="263">
                  <c:v>5326</c:v>
                </c:pt>
                <c:pt idx="264">
                  <c:v>5346</c:v>
                </c:pt>
                <c:pt idx="265">
                  <c:v>5366</c:v>
                </c:pt>
                <c:pt idx="266">
                  <c:v>5386</c:v>
                </c:pt>
                <c:pt idx="267">
                  <c:v>5406</c:v>
                </c:pt>
                <c:pt idx="268">
                  <c:v>5427</c:v>
                </c:pt>
                <c:pt idx="269">
                  <c:v>5447</c:v>
                </c:pt>
                <c:pt idx="270">
                  <c:v>5467</c:v>
                </c:pt>
                <c:pt idx="271">
                  <c:v>5487</c:v>
                </c:pt>
                <c:pt idx="272">
                  <c:v>5507</c:v>
                </c:pt>
                <c:pt idx="273">
                  <c:v>5527</c:v>
                </c:pt>
                <c:pt idx="274">
                  <c:v>5547</c:v>
                </c:pt>
                <c:pt idx="275">
                  <c:v>5568</c:v>
                </c:pt>
                <c:pt idx="276">
                  <c:v>5588</c:v>
                </c:pt>
                <c:pt idx="277">
                  <c:v>5608</c:v>
                </c:pt>
                <c:pt idx="278">
                  <c:v>5628</c:v>
                </c:pt>
                <c:pt idx="279">
                  <c:v>5648</c:v>
                </c:pt>
                <c:pt idx="280">
                  <c:v>5668</c:v>
                </c:pt>
                <c:pt idx="281">
                  <c:v>5689</c:v>
                </c:pt>
                <c:pt idx="282">
                  <c:v>5709</c:v>
                </c:pt>
                <c:pt idx="283">
                  <c:v>5729</c:v>
                </c:pt>
                <c:pt idx="284">
                  <c:v>5749</c:v>
                </c:pt>
                <c:pt idx="285">
                  <c:v>5769</c:v>
                </c:pt>
                <c:pt idx="286">
                  <c:v>5789</c:v>
                </c:pt>
                <c:pt idx="287">
                  <c:v>5809</c:v>
                </c:pt>
                <c:pt idx="288">
                  <c:v>5830</c:v>
                </c:pt>
                <c:pt idx="289">
                  <c:v>5850</c:v>
                </c:pt>
                <c:pt idx="290">
                  <c:v>5870</c:v>
                </c:pt>
                <c:pt idx="291">
                  <c:v>5890</c:v>
                </c:pt>
                <c:pt idx="292">
                  <c:v>5910</c:v>
                </c:pt>
                <c:pt idx="293">
                  <c:v>5930</c:v>
                </c:pt>
                <c:pt idx="294">
                  <c:v>5951</c:v>
                </c:pt>
                <c:pt idx="295">
                  <c:v>5971</c:v>
                </c:pt>
                <c:pt idx="296">
                  <c:v>5991</c:v>
                </c:pt>
                <c:pt idx="297">
                  <c:v>6011</c:v>
                </c:pt>
                <c:pt idx="298">
                  <c:v>6031</c:v>
                </c:pt>
                <c:pt idx="299">
                  <c:v>6051</c:v>
                </c:pt>
                <c:pt idx="300">
                  <c:v>6072</c:v>
                </c:pt>
                <c:pt idx="301">
                  <c:v>6092</c:v>
                </c:pt>
                <c:pt idx="302">
                  <c:v>6112</c:v>
                </c:pt>
                <c:pt idx="303">
                  <c:v>6132</c:v>
                </c:pt>
                <c:pt idx="304">
                  <c:v>6152</c:v>
                </c:pt>
                <c:pt idx="305">
                  <c:v>6172</c:v>
                </c:pt>
                <c:pt idx="306">
                  <c:v>6192</c:v>
                </c:pt>
                <c:pt idx="307">
                  <c:v>6213</c:v>
                </c:pt>
                <c:pt idx="308">
                  <c:v>6233</c:v>
                </c:pt>
                <c:pt idx="309">
                  <c:v>6253</c:v>
                </c:pt>
                <c:pt idx="310">
                  <c:v>6273</c:v>
                </c:pt>
                <c:pt idx="311">
                  <c:v>6293</c:v>
                </c:pt>
                <c:pt idx="312">
                  <c:v>6313</c:v>
                </c:pt>
                <c:pt idx="313">
                  <c:v>6334</c:v>
                </c:pt>
                <c:pt idx="314">
                  <c:v>6354</c:v>
                </c:pt>
                <c:pt idx="315">
                  <c:v>6374</c:v>
                </c:pt>
                <c:pt idx="316">
                  <c:v>6394</c:v>
                </c:pt>
                <c:pt idx="317">
                  <c:v>6414</c:v>
                </c:pt>
                <c:pt idx="318">
                  <c:v>6434</c:v>
                </c:pt>
                <c:pt idx="319">
                  <c:v>6455</c:v>
                </c:pt>
                <c:pt idx="320">
                  <c:v>6475</c:v>
                </c:pt>
                <c:pt idx="321">
                  <c:v>6495</c:v>
                </c:pt>
                <c:pt idx="322">
                  <c:v>6515</c:v>
                </c:pt>
                <c:pt idx="323">
                  <c:v>6535</c:v>
                </c:pt>
                <c:pt idx="324">
                  <c:v>6555</c:v>
                </c:pt>
                <c:pt idx="325">
                  <c:v>6575</c:v>
                </c:pt>
                <c:pt idx="326">
                  <c:v>6596</c:v>
                </c:pt>
                <c:pt idx="327">
                  <c:v>6616</c:v>
                </c:pt>
                <c:pt idx="328">
                  <c:v>6636</c:v>
                </c:pt>
                <c:pt idx="329">
                  <c:v>6656</c:v>
                </c:pt>
                <c:pt idx="330">
                  <c:v>6676</c:v>
                </c:pt>
                <c:pt idx="331">
                  <c:v>6696</c:v>
                </c:pt>
                <c:pt idx="332">
                  <c:v>6717</c:v>
                </c:pt>
                <c:pt idx="333">
                  <c:v>6737</c:v>
                </c:pt>
                <c:pt idx="334">
                  <c:v>6757</c:v>
                </c:pt>
                <c:pt idx="335">
                  <c:v>6777</c:v>
                </c:pt>
                <c:pt idx="336">
                  <c:v>6797</c:v>
                </c:pt>
                <c:pt idx="337">
                  <c:v>6817</c:v>
                </c:pt>
                <c:pt idx="338">
                  <c:v>6837</c:v>
                </c:pt>
                <c:pt idx="339">
                  <c:v>6858</c:v>
                </c:pt>
                <c:pt idx="340">
                  <c:v>6878</c:v>
                </c:pt>
                <c:pt idx="341">
                  <c:v>6898</c:v>
                </c:pt>
                <c:pt idx="342">
                  <c:v>6918</c:v>
                </c:pt>
                <c:pt idx="343">
                  <c:v>6938</c:v>
                </c:pt>
                <c:pt idx="344">
                  <c:v>6958</c:v>
                </c:pt>
                <c:pt idx="345">
                  <c:v>6978</c:v>
                </c:pt>
                <c:pt idx="346">
                  <c:v>6998</c:v>
                </c:pt>
                <c:pt idx="347">
                  <c:v>7019</c:v>
                </c:pt>
                <c:pt idx="348">
                  <c:v>7039</c:v>
                </c:pt>
                <c:pt idx="349">
                  <c:v>7059</c:v>
                </c:pt>
                <c:pt idx="350">
                  <c:v>7079</c:v>
                </c:pt>
                <c:pt idx="351">
                  <c:v>7099</c:v>
                </c:pt>
                <c:pt idx="352">
                  <c:v>7119</c:v>
                </c:pt>
                <c:pt idx="353">
                  <c:v>7140</c:v>
                </c:pt>
                <c:pt idx="354">
                  <c:v>7160</c:v>
                </c:pt>
                <c:pt idx="355">
                  <c:v>7180</c:v>
                </c:pt>
                <c:pt idx="356">
                  <c:v>7200</c:v>
                </c:pt>
                <c:pt idx="357">
                  <c:v>7220</c:v>
                </c:pt>
                <c:pt idx="358">
                  <c:v>7240</c:v>
                </c:pt>
                <c:pt idx="359">
                  <c:v>7260</c:v>
                </c:pt>
                <c:pt idx="360">
                  <c:v>7281</c:v>
                </c:pt>
                <c:pt idx="361">
                  <c:v>7301</c:v>
                </c:pt>
                <c:pt idx="362">
                  <c:v>7321</c:v>
                </c:pt>
                <c:pt idx="363">
                  <c:v>7341</c:v>
                </c:pt>
                <c:pt idx="364">
                  <c:v>7361</c:v>
                </c:pt>
                <c:pt idx="365">
                  <c:v>7381</c:v>
                </c:pt>
                <c:pt idx="366">
                  <c:v>7402</c:v>
                </c:pt>
                <c:pt idx="367">
                  <c:v>7422</c:v>
                </c:pt>
                <c:pt idx="368">
                  <c:v>7442</c:v>
                </c:pt>
                <c:pt idx="369">
                  <c:v>7462</c:v>
                </c:pt>
                <c:pt idx="370">
                  <c:v>7482</c:v>
                </c:pt>
                <c:pt idx="371">
                  <c:v>7502</c:v>
                </c:pt>
                <c:pt idx="372">
                  <c:v>7523</c:v>
                </c:pt>
                <c:pt idx="373">
                  <c:v>7543</c:v>
                </c:pt>
                <c:pt idx="374">
                  <c:v>7563</c:v>
                </c:pt>
                <c:pt idx="375">
                  <c:v>7583</c:v>
                </c:pt>
                <c:pt idx="376">
                  <c:v>7603</c:v>
                </c:pt>
                <c:pt idx="377">
                  <c:v>7623</c:v>
                </c:pt>
                <c:pt idx="378">
                  <c:v>7643</c:v>
                </c:pt>
                <c:pt idx="379">
                  <c:v>7664</c:v>
                </c:pt>
                <c:pt idx="380">
                  <c:v>7684</c:v>
                </c:pt>
                <c:pt idx="381">
                  <c:v>7704</c:v>
                </c:pt>
                <c:pt idx="382">
                  <c:v>7724</c:v>
                </c:pt>
                <c:pt idx="383">
                  <c:v>7744</c:v>
                </c:pt>
                <c:pt idx="384">
                  <c:v>7764</c:v>
                </c:pt>
                <c:pt idx="385">
                  <c:v>7785</c:v>
                </c:pt>
                <c:pt idx="386">
                  <c:v>7805</c:v>
                </c:pt>
                <c:pt idx="387">
                  <c:v>7825</c:v>
                </c:pt>
                <c:pt idx="388">
                  <c:v>7845</c:v>
                </c:pt>
                <c:pt idx="389">
                  <c:v>7865</c:v>
                </c:pt>
                <c:pt idx="390">
                  <c:v>7886</c:v>
                </c:pt>
                <c:pt idx="391">
                  <c:v>7906</c:v>
                </c:pt>
                <c:pt idx="392">
                  <c:v>7926</c:v>
                </c:pt>
                <c:pt idx="393">
                  <c:v>7946</c:v>
                </c:pt>
                <c:pt idx="394">
                  <c:v>7966</c:v>
                </c:pt>
                <c:pt idx="395">
                  <c:v>7986</c:v>
                </c:pt>
                <c:pt idx="396">
                  <c:v>8006</c:v>
                </c:pt>
                <c:pt idx="397">
                  <c:v>8027</c:v>
                </c:pt>
                <c:pt idx="398">
                  <c:v>8047</c:v>
                </c:pt>
                <c:pt idx="399">
                  <c:v>8067</c:v>
                </c:pt>
                <c:pt idx="400">
                  <c:v>8087</c:v>
                </c:pt>
                <c:pt idx="401">
                  <c:v>8107</c:v>
                </c:pt>
                <c:pt idx="402">
                  <c:v>8127</c:v>
                </c:pt>
                <c:pt idx="403">
                  <c:v>8148</c:v>
                </c:pt>
                <c:pt idx="404">
                  <c:v>8168</c:v>
                </c:pt>
                <c:pt idx="405">
                  <c:v>8188</c:v>
                </c:pt>
                <c:pt idx="406">
                  <c:v>8208</c:v>
                </c:pt>
                <c:pt idx="407">
                  <c:v>8228</c:v>
                </c:pt>
                <c:pt idx="408">
                  <c:v>8248</c:v>
                </c:pt>
                <c:pt idx="409">
                  <c:v>8268</c:v>
                </c:pt>
                <c:pt idx="410">
                  <c:v>8289</c:v>
                </c:pt>
                <c:pt idx="411">
                  <c:v>8309</c:v>
                </c:pt>
                <c:pt idx="412">
                  <c:v>8329</c:v>
                </c:pt>
                <c:pt idx="413">
                  <c:v>8349</c:v>
                </c:pt>
                <c:pt idx="414">
                  <c:v>8369</c:v>
                </c:pt>
                <c:pt idx="415">
                  <c:v>8389</c:v>
                </c:pt>
                <c:pt idx="416">
                  <c:v>8409</c:v>
                </c:pt>
                <c:pt idx="417">
                  <c:v>8429</c:v>
                </c:pt>
                <c:pt idx="418">
                  <c:v>8450</c:v>
                </c:pt>
                <c:pt idx="419">
                  <c:v>8470</c:v>
                </c:pt>
                <c:pt idx="420">
                  <c:v>8490</c:v>
                </c:pt>
                <c:pt idx="421">
                  <c:v>8510</c:v>
                </c:pt>
                <c:pt idx="422">
                  <c:v>8530</c:v>
                </c:pt>
                <c:pt idx="423">
                  <c:v>8550</c:v>
                </c:pt>
                <c:pt idx="424">
                  <c:v>8571</c:v>
                </c:pt>
                <c:pt idx="425">
                  <c:v>8591</c:v>
                </c:pt>
                <c:pt idx="426">
                  <c:v>8611</c:v>
                </c:pt>
                <c:pt idx="427">
                  <c:v>8631</c:v>
                </c:pt>
                <c:pt idx="428">
                  <c:v>8651</c:v>
                </c:pt>
                <c:pt idx="429">
                  <c:v>8671</c:v>
                </c:pt>
                <c:pt idx="430">
                  <c:v>8692</c:v>
                </c:pt>
                <c:pt idx="431">
                  <c:v>8712</c:v>
                </c:pt>
                <c:pt idx="432">
                  <c:v>8732</c:v>
                </c:pt>
                <c:pt idx="433">
                  <c:v>8752</c:v>
                </c:pt>
                <c:pt idx="434">
                  <c:v>8772</c:v>
                </c:pt>
                <c:pt idx="435">
                  <c:v>8792</c:v>
                </c:pt>
                <c:pt idx="436">
                  <c:v>8812</c:v>
                </c:pt>
                <c:pt idx="437">
                  <c:v>8833</c:v>
                </c:pt>
                <c:pt idx="438">
                  <c:v>8853</c:v>
                </c:pt>
                <c:pt idx="439">
                  <c:v>8873</c:v>
                </c:pt>
                <c:pt idx="440">
                  <c:v>8893</c:v>
                </c:pt>
                <c:pt idx="441">
                  <c:v>8913</c:v>
                </c:pt>
                <c:pt idx="442">
                  <c:v>8933</c:v>
                </c:pt>
                <c:pt idx="443">
                  <c:v>8953</c:v>
                </c:pt>
                <c:pt idx="444">
                  <c:v>8974</c:v>
                </c:pt>
                <c:pt idx="445">
                  <c:v>8994</c:v>
                </c:pt>
                <c:pt idx="446">
                  <c:v>9014</c:v>
                </c:pt>
                <c:pt idx="447">
                  <c:v>9034</c:v>
                </c:pt>
                <c:pt idx="448">
                  <c:v>9054</c:v>
                </c:pt>
                <c:pt idx="449">
                  <c:v>9074</c:v>
                </c:pt>
                <c:pt idx="450">
                  <c:v>9094</c:v>
                </c:pt>
                <c:pt idx="451">
                  <c:v>9115</c:v>
                </c:pt>
                <c:pt idx="452">
                  <c:v>9135</c:v>
                </c:pt>
                <c:pt idx="453">
                  <c:v>9155</c:v>
                </c:pt>
                <c:pt idx="454">
                  <c:v>9175</c:v>
                </c:pt>
                <c:pt idx="455">
                  <c:v>9195</c:v>
                </c:pt>
                <c:pt idx="456">
                  <c:v>9215</c:v>
                </c:pt>
                <c:pt idx="457">
                  <c:v>9235</c:v>
                </c:pt>
                <c:pt idx="458">
                  <c:v>9256</c:v>
                </c:pt>
                <c:pt idx="459">
                  <c:v>9276</c:v>
                </c:pt>
                <c:pt idx="460">
                  <c:v>9296</c:v>
                </c:pt>
                <c:pt idx="461">
                  <c:v>9316</c:v>
                </c:pt>
                <c:pt idx="462">
                  <c:v>9336</c:v>
                </c:pt>
                <c:pt idx="463">
                  <c:v>9356</c:v>
                </c:pt>
                <c:pt idx="464">
                  <c:v>9376</c:v>
                </c:pt>
                <c:pt idx="465">
                  <c:v>9397</c:v>
                </c:pt>
                <c:pt idx="466">
                  <c:v>9417</c:v>
                </c:pt>
                <c:pt idx="467">
                  <c:v>9437</c:v>
                </c:pt>
                <c:pt idx="468">
                  <c:v>9457</c:v>
                </c:pt>
                <c:pt idx="469">
                  <c:v>9477</c:v>
                </c:pt>
                <c:pt idx="470">
                  <c:v>9497</c:v>
                </c:pt>
                <c:pt idx="471">
                  <c:v>9517</c:v>
                </c:pt>
                <c:pt idx="472">
                  <c:v>9537</c:v>
                </c:pt>
                <c:pt idx="473">
                  <c:v>9558</c:v>
                </c:pt>
                <c:pt idx="474">
                  <c:v>9578</c:v>
                </c:pt>
                <c:pt idx="475">
                  <c:v>9598</c:v>
                </c:pt>
                <c:pt idx="476">
                  <c:v>9618</c:v>
                </c:pt>
                <c:pt idx="477">
                  <c:v>9638</c:v>
                </c:pt>
                <c:pt idx="478">
                  <c:v>9658</c:v>
                </c:pt>
                <c:pt idx="479">
                  <c:v>9679</c:v>
                </c:pt>
                <c:pt idx="480">
                  <c:v>9699</c:v>
                </c:pt>
                <c:pt idx="481">
                  <c:v>9719</c:v>
                </c:pt>
                <c:pt idx="482">
                  <c:v>9739</c:v>
                </c:pt>
                <c:pt idx="483">
                  <c:v>9759</c:v>
                </c:pt>
                <c:pt idx="484">
                  <c:v>9779</c:v>
                </c:pt>
                <c:pt idx="485">
                  <c:v>9800</c:v>
                </c:pt>
                <c:pt idx="486">
                  <c:v>9820</c:v>
                </c:pt>
                <c:pt idx="487">
                  <c:v>9840</c:v>
                </c:pt>
                <c:pt idx="488">
                  <c:v>9860</c:v>
                </c:pt>
                <c:pt idx="489">
                  <c:v>9880</c:v>
                </c:pt>
                <c:pt idx="490">
                  <c:v>9900</c:v>
                </c:pt>
                <c:pt idx="491">
                  <c:v>9921</c:v>
                </c:pt>
                <c:pt idx="492">
                  <c:v>9941</c:v>
                </c:pt>
                <c:pt idx="493">
                  <c:v>9961</c:v>
                </c:pt>
                <c:pt idx="494">
                  <c:v>9981</c:v>
                </c:pt>
                <c:pt idx="495">
                  <c:v>10001</c:v>
                </c:pt>
                <c:pt idx="496">
                  <c:v>10021</c:v>
                </c:pt>
                <c:pt idx="497">
                  <c:v>10041</c:v>
                </c:pt>
                <c:pt idx="498">
                  <c:v>10062</c:v>
                </c:pt>
                <c:pt idx="499">
                  <c:v>10082</c:v>
                </c:pt>
              </c:numCache>
            </c:numRef>
          </c:xVal>
          <c:yVal>
            <c:numRef>
              <c:f>'2500 angular'!$C$1:$C$500</c:f>
              <c:numCache>
                <c:formatCode>General</c:formatCode>
                <c:ptCount val="500"/>
                <c:pt idx="0">
                  <c:v>6</c:v>
                </c:pt>
                <c:pt idx="1">
                  <c:v>-2</c:v>
                </c:pt>
                <c:pt idx="2">
                  <c:v>0</c:v>
                </c:pt>
                <c:pt idx="3">
                  <c:v>-1</c:v>
                </c:pt>
                <c:pt idx="4">
                  <c:v>-3</c:v>
                </c:pt>
                <c:pt idx="5">
                  <c:v>-3</c:v>
                </c:pt>
                <c:pt idx="6">
                  <c:v>5</c:v>
                </c:pt>
                <c:pt idx="7">
                  <c:v>-2</c:v>
                </c:pt>
                <c:pt idx="8">
                  <c:v>0</c:v>
                </c:pt>
                <c:pt idx="9">
                  <c:v>14</c:v>
                </c:pt>
                <c:pt idx="10">
                  <c:v>2</c:v>
                </c:pt>
                <c:pt idx="11">
                  <c:v>-1</c:v>
                </c:pt>
                <c:pt idx="12">
                  <c:v>10</c:v>
                </c:pt>
                <c:pt idx="13">
                  <c:v>-6</c:v>
                </c:pt>
                <c:pt idx="14">
                  <c:v>17</c:v>
                </c:pt>
                <c:pt idx="15">
                  <c:v>8</c:v>
                </c:pt>
                <c:pt idx="16">
                  <c:v>-1</c:v>
                </c:pt>
                <c:pt idx="17">
                  <c:v>21</c:v>
                </c:pt>
                <c:pt idx="18">
                  <c:v>15</c:v>
                </c:pt>
                <c:pt idx="19">
                  <c:v>11</c:v>
                </c:pt>
                <c:pt idx="20">
                  <c:v>23</c:v>
                </c:pt>
                <c:pt idx="21">
                  <c:v>27</c:v>
                </c:pt>
                <c:pt idx="22">
                  <c:v>10</c:v>
                </c:pt>
                <c:pt idx="23">
                  <c:v>27</c:v>
                </c:pt>
                <c:pt idx="24">
                  <c:v>16</c:v>
                </c:pt>
                <c:pt idx="25">
                  <c:v>8</c:v>
                </c:pt>
                <c:pt idx="26">
                  <c:v>13</c:v>
                </c:pt>
                <c:pt idx="27">
                  <c:v>20</c:v>
                </c:pt>
                <c:pt idx="28">
                  <c:v>6</c:v>
                </c:pt>
                <c:pt idx="29">
                  <c:v>13</c:v>
                </c:pt>
                <c:pt idx="30">
                  <c:v>3</c:v>
                </c:pt>
                <c:pt idx="31">
                  <c:v>7</c:v>
                </c:pt>
                <c:pt idx="32">
                  <c:v>4</c:v>
                </c:pt>
                <c:pt idx="33">
                  <c:v>-9</c:v>
                </c:pt>
                <c:pt idx="34">
                  <c:v>0</c:v>
                </c:pt>
                <c:pt idx="35">
                  <c:v>-12</c:v>
                </c:pt>
                <c:pt idx="36">
                  <c:v>-7</c:v>
                </c:pt>
                <c:pt idx="37">
                  <c:v>-10</c:v>
                </c:pt>
                <c:pt idx="38">
                  <c:v>-18</c:v>
                </c:pt>
                <c:pt idx="39">
                  <c:v>-12</c:v>
                </c:pt>
                <c:pt idx="40">
                  <c:v>-28</c:v>
                </c:pt>
                <c:pt idx="41">
                  <c:v>-16</c:v>
                </c:pt>
                <c:pt idx="42">
                  <c:v>-29</c:v>
                </c:pt>
                <c:pt idx="43">
                  <c:v>-17</c:v>
                </c:pt>
                <c:pt idx="44">
                  <c:v>-21</c:v>
                </c:pt>
                <c:pt idx="45">
                  <c:v>-13</c:v>
                </c:pt>
                <c:pt idx="46">
                  <c:v>-25</c:v>
                </c:pt>
                <c:pt idx="47">
                  <c:v>-13</c:v>
                </c:pt>
                <c:pt idx="48">
                  <c:v>-21</c:v>
                </c:pt>
                <c:pt idx="49">
                  <c:v>-6</c:v>
                </c:pt>
                <c:pt idx="50">
                  <c:v>-12</c:v>
                </c:pt>
                <c:pt idx="51">
                  <c:v>0</c:v>
                </c:pt>
                <c:pt idx="52">
                  <c:v>0</c:v>
                </c:pt>
                <c:pt idx="53">
                  <c:v>4</c:v>
                </c:pt>
                <c:pt idx="54">
                  <c:v>10</c:v>
                </c:pt>
                <c:pt idx="55">
                  <c:v>24</c:v>
                </c:pt>
                <c:pt idx="56">
                  <c:v>18</c:v>
                </c:pt>
                <c:pt idx="57">
                  <c:v>28</c:v>
                </c:pt>
                <c:pt idx="58">
                  <c:v>36</c:v>
                </c:pt>
                <c:pt idx="59">
                  <c:v>31</c:v>
                </c:pt>
                <c:pt idx="60">
                  <c:v>18</c:v>
                </c:pt>
                <c:pt idx="61">
                  <c:v>34</c:v>
                </c:pt>
                <c:pt idx="62">
                  <c:v>33</c:v>
                </c:pt>
                <c:pt idx="63">
                  <c:v>29</c:v>
                </c:pt>
                <c:pt idx="64">
                  <c:v>24</c:v>
                </c:pt>
                <c:pt idx="65">
                  <c:v>30</c:v>
                </c:pt>
                <c:pt idx="66">
                  <c:v>19</c:v>
                </c:pt>
                <c:pt idx="67">
                  <c:v>13</c:v>
                </c:pt>
                <c:pt idx="68">
                  <c:v>13</c:v>
                </c:pt>
                <c:pt idx="69">
                  <c:v>0</c:v>
                </c:pt>
                <c:pt idx="70">
                  <c:v>0</c:v>
                </c:pt>
                <c:pt idx="71">
                  <c:v>-6</c:v>
                </c:pt>
                <c:pt idx="72">
                  <c:v>-12</c:v>
                </c:pt>
                <c:pt idx="73">
                  <c:v>-19</c:v>
                </c:pt>
                <c:pt idx="74">
                  <c:v>-27</c:v>
                </c:pt>
                <c:pt idx="75">
                  <c:v>-32</c:v>
                </c:pt>
                <c:pt idx="76">
                  <c:v>-41</c:v>
                </c:pt>
                <c:pt idx="77">
                  <c:v>-42</c:v>
                </c:pt>
                <c:pt idx="78">
                  <c:v>-35</c:v>
                </c:pt>
                <c:pt idx="79">
                  <c:v>-40</c:v>
                </c:pt>
                <c:pt idx="80">
                  <c:v>-32</c:v>
                </c:pt>
                <c:pt idx="81">
                  <c:v>-42</c:v>
                </c:pt>
                <c:pt idx="82">
                  <c:v>-46</c:v>
                </c:pt>
                <c:pt idx="83">
                  <c:v>-40</c:v>
                </c:pt>
                <c:pt idx="84">
                  <c:v>-24</c:v>
                </c:pt>
                <c:pt idx="85">
                  <c:v>-28</c:v>
                </c:pt>
                <c:pt idx="86">
                  <c:v>-12</c:v>
                </c:pt>
                <c:pt idx="87">
                  <c:v>-10</c:v>
                </c:pt>
                <c:pt idx="88">
                  <c:v>0</c:v>
                </c:pt>
                <c:pt idx="89">
                  <c:v>0</c:v>
                </c:pt>
                <c:pt idx="90">
                  <c:v>7</c:v>
                </c:pt>
                <c:pt idx="91">
                  <c:v>17</c:v>
                </c:pt>
                <c:pt idx="92">
                  <c:v>22</c:v>
                </c:pt>
                <c:pt idx="93">
                  <c:v>26</c:v>
                </c:pt>
                <c:pt idx="94">
                  <c:v>36</c:v>
                </c:pt>
                <c:pt idx="95">
                  <c:v>35</c:v>
                </c:pt>
                <c:pt idx="96">
                  <c:v>24</c:v>
                </c:pt>
                <c:pt idx="97">
                  <c:v>32</c:v>
                </c:pt>
                <c:pt idx="98">
                  <c:v>35</c:v>
                </c:pt>
                <c:pt idx="99">
                  <c:v>24</c:v>
                </c:pt>
                <c:pt idx="100">
                  <c:v>38</c:v>
                </c:pt>
                <c:pt idx="101">
                  <c:v>38</c:v>
                </c:pt>
                <c:pt idx="102">
                  <c:v>34</c:v>
                </c:pt>
                <c:pt idx="103">
                  <c:v>30</c:v>
                </c:pt>
                <c:pt idx="104">
                  <c:v>22</c:v>
                </c:pt>
                <c:pt idx="105">
                  <c:v>7</c:v>
                </c:pt>
                <c:pt idx="106">
                  <c:v>18</c:v>
                </c:pt>
                <c:pt idx="107">
                  <c:v>6</c:v>
                </c:pt>
                <c:pt idx="108">
                  <c:v>13</c:v>
                </c:pt>
                <c:pt idx="109">
                  <c:v>8</c:v>
                </c:pt>
                <c:pt idx="110">
                  <c:v>0</c:v>
                </c:pt>
                <c:pt idx="111">
                  <c:v>-3</c:v>
                </c:pt>
                <c:pt idx="112">
                  <c:v>-2</c:v>
                </c:pt>
                <c:pt idx="113">
                  <c:v>-9</c:v>
                </c:pt>
                <c:pt idx="114">
                  <c:v>-9</c:v>
                </c:pt>
                <c:pt idx="115">
                  <c:v>-15</c:v>
                </c:pt>
                <c:pt idx="116">
                  <c:v>-12</c:v>
                </c:pt>
                <c:pt idx="117">
                  <c:v>-18</c:v>
                </c:pt>
                <c:pt idx="118">
                  <c:v>-28</c:v>
                </c:pt>
                <c:pt idx="119">
                  <c:v>-18</c:v>
                </c:pt>
                <c:pt idx="120">
                  <c:v>-24</c:v>
                </c:pt>
                <c:pt idx="121">
                  <c:v>-17</c:v>
                </c:pt>
                <c:pt idx="122">
                  <c:v>-25</c:v>
                </c:pt>
                <c:pt idx="123">
                  <c:v>-21</c:v>
                </c:pt>
                <c:pt idx="124">
                  <c:v>-20</c:v>
                </c:pt>
                <c:pt idx="125">
                  <c:v>-19</c:v>
                </c:pt>
                <c:pt idx="126">
                  <c:v>-20</c:v>
                </c:pt>
                <c:pt idx="127">
                  <c:v>-18</c:v>
                </c:pt>
                <c:pt idx="128">
                  <c:v>-16</c:v>
                </c:pt>
                <c:pt idx="129">
                  <c:v>-15</c:v>
                </c:pt>
                <c:pt idx="130">
                  <c:v>-9</c:v>
                </c:pt>
                <c:pt idx="131">
                  <c:v>-1</c:v>
                </c:pt>
                <c:pt idx="132">
                  <c:v>5</c:v>
                </c:pt>
                <c:pt idx="133">
                  <c:v>2</c:v>
                </c:pt>
                <c:pt idx="134">
                  <c:v>2</c:v>
                </c:pt>
                <c:pt idx="135">
                  <c:v>27</c:v>
                </c:pt>
                <c:pt idx="136">
                  <c:v>28</c:v>
                </c:pt>
                <c:pt idx="137">
                  <c:v>31</c:v>
                </c:pt>
                <c:pt idx="138">
                  <c:v>44</c:v>
                </c:pt>
                <c:pt idx="139">
                  <c:v>48</c:v>
                </c:pt>
                <c:pt idx="140">
                  <c:v>35</c:v>
                </c:pt>
                <c:pt idx="141">
                  <c:v>28</c:v>
                </c:pt>
                <c:pt idx="142">
                  <c:v>25</c:v>
                </c:pt>
                <c:pt idx="143">
                  <c:v>32</c:v>
                </c:pt>
                <c:pt idx="144">
                  <c:v>22</c:v>
                </c:pt>
                <c:pt idx="145">
                  <c:v>28</c:v>
                </c:pt>
                <c:pt idx="146">
                  <c:v>31</c:v>
                </c:pt>
                <c:pt idx="147">
                  <c:v>12</c:v>
                </c:pt>
                <c:pt idx="148">
                  <c:v>15</c:v>
                </c:pt>
                <c:pt idx="149">
                  <c:v>-1</c:v>
                </c:pt>
                <c:pt idx="150">
                  <c:v>0</c:v>
                </c:pt>
                <c:pt idx="151">
                  <c:v>-16</c:v>
                </c:pt>
                <c:pt idx="152">
                  <c:v>-29</c:v>
                </c:pt>
                <c:pt idx="153">
                  <c:v>-25</c:v>
                </c:pt>
                <c:pt idx="154">
                  <c:v>-47</c:v>
                </c:pt>
                <c:pt idx="155">
                  <c:v>-51</c:v>
                </c:pt>
                <c:pt idx="156">
                  <c:v>-53</c:v>
                </c:pt>
                <c:pt idx="157">
                  <c:v>-48</c:v>
                </c:pt>
                <c:pt idx="158">
                  <c:v>-28</c:v>
                </c:pt>
                <c:pt idx="159">
                  <c:v>-33</c:v>
                </c:pt>
                <c:pt idx="160">
                  <c:v>-23</c:v>
                </c:pt>
                <c:pt idx="161">
                  <c:v>-35</c:v>
                </c:pt>
                <c:pt idx="162">
                  <c:v>-30</c:v>
                </c:pt>
                <c:pt idx="163">
                  <c:v>-29</c:v>
                </c:pt>
                <c:pt idx="164">
                  <c:v>-24</c:v>
                </c:pt>
                <c:pt idx="165">
                  <c:v>-17</c:v>
                </c:pt>
                <c:pt idx="166">
                  <c:v>1</c:v>
                </c:pt>
                <c:pt idx="167">
                  <c:v>14</c:v>
                </c:pt>
                <c:pt idx="168">
                  <c:v>32</c:v>
                </c:pt>
                <c:pt idx="169">
                  <c:v>48</c:v>
                </c:pt>
                <c:pt idx="170">
                  <c:v>56</c:v>
                </c:pt>
                <c:pt idx="171">
                  <c:v>59</c:v>
                </c:pt>
                <c:pt idx="172">
                  <c:v>48</c:v>
                </c:pt>
                <c:pt idx="173">
                  <c:v>27</c:v>
                </c:pt>
                <c:pt idx="174">
                  <c:v>29</c:v>
                </c:pt>
                <c:pt idx="175">
                  <c:v>16</c:v>
                </c:pt>
                <c:pt idx="176">
                  <c:v>25</c:v>
                </c:pt>
                <c:pt idx="177">
                  <c:v>24</c:v>
                </c:pt>
                <c:pt idx="178">
                  <c:v>27</c:v>
                </c:pt>
                <c:pt idx="179">
                  <c:v>34</c:v>
                </c:pt>
                <c:pt idx="180">
                  <c:v>24</c:v>
                </c:pt>
                <c:pt idx="181">
                  <c:v>3</c:v>
                </c:pt>
                <c:pt idx="182">
                  <c:v>-1</c:v>
                </c:pt>
                <c:pt idx="183">
                  <c:v>-15</c:v>
                </c:pt>
                <c:pt idx="184">
                  <c:v>-33</c:v>
                </c:pt>
                <c:pt idx="185">
                  <c:v>-39</c:v>
                </c:pt>
                <c:pt idx="186">
                  <c:v>-42</c:v>
                </c:pt>
                <c:pt idx="187">
                  <c:v>-64</c:v>
                </c:pt>
                <c:pt idx="188">
                  <c:v>-63</c:v>
                </c:pt>
                <c:pt idx="189">
                  <c:v>-51</c:v>
                </c:pt>
                <c:pt idx="190">
                  <c:v>-29</c:v>
                </c:pt>
                <c:pt idx="191">
                  <c:v>-26</c:v>
                </c:pt>
                <c:pt idx="192">
                  <c:v>-36</c:v>
                </c:pt>
                <c:pt idx="193">
                  <c:v>-29</c:v>
                </c:pt>
                <c:pt idx="194">
                  <c:v>-40</c:v>
                </c:pt>
                <c:pt idx="195">
                  <c:v>-27</c:v>
                </c:pt>
                <c:pt idx="196">
                  <c:v>-26</c:v>
                </c:pt>
                <c:pt idx="197">
                  <c:v>-14</c:v>
                </c:pt>
                <c:pt idx="198">
                  <c:v>-8</c:v>
                </c:pt>
                <c:pt idx="199">
                  <c:v>9</c:v>
                </c:pt>
                <c:pt idx="200">
                  <c:v>38</c:v>
                </c:pt>
                <c:pt idx="201">
                  <c:v>41</c:v>
                </c:pt>
                <c:pt idx="202">
                  <c:v>58</c:v>
                </c:pt>
                <c:pt idx="203">
                  <c:v>55</c:v>
                </c:pt>
                <c:pt idx="204">
                  <c:v>40</c:v>
                </c:pt>
                <c:pt idx="205">
                  <c:v>38</c:v>
                </c:pt>
                <c:pt idx="206">
                  <c:v>13</c:v>
                </c:pt>
                <c:pt idx="207">
                  <c:v>27</c:v>
                </c:pt>
                <c:pt idx="208">
                  <c:v>27</c:v>
                </c:pt>
                <c:pt idx="209">
                  <c:v>43</c:v>
                </c:pt>
                <c:pt idx="210">
                  <c:v>29</c:v>
                </c:pt>
                <c:pt idx="211">
                  <c:v>35</c:v>
                </c:pt>
                <c:pt idx="212">
                  <c:v>17</c:v>
                </c:pt>
                <c:pt idx="213">
                  <c:v>14</c:v>
                </c:pt>
                <c:pt idx="214">
                  <c:v>-6</c:v>
                </c:pt>
                <c:pt idx="215">
                  <c:v>-24</c:v>
                </c:pt>
                <c:pt idx="216">
                  <c:v>-26</c:v>
                </c:pt>
                <c:pt idx="217">
                  <c:v>-43</c:v>
                </c:pt>
                <c:pt idx="218">
                  <c:v>-65</c:v>
                </c:pt>
                <c:pt idx="219">
                  <c:v>-68</c:v>
                </c:pt>
                <c:pt idx="220">
                  <c:v>-58</c:v>
                </c:pt>
                <c:pt idx="221">
                  <c:v>-36</c:v>
                </c:pt>
                <c:pt idx="222">
                  <c:v>-30</c:v>
                </c:pt>
                <c:pt idx="223">
                  <c:v>-20</c:v>
                </c:pt>
                <c:pt idx="224">
                  <c:v>-35</c:v>
                </c:pt>
                <c:pt idx="225">
                  <c:v>-33</c:v>
                </c:pt>
                <c:pt idx="226">
                  <c:v>-33</c:v>
                </c:pt>
                <c:pt idx="227">
                  <c:v>-36</c:v>
                </c:pt>
                <c:pt idx="228">
                  <c:v>-18</c:v>
                </c:pt>
                <c:pt idx="229">
                  <c:v>-13</c:v>
                </c:pt>
                <c:pt idx="230">
                  <c:v>10</c:v>
                </c:pt>
                <c:pt idx="231">
                  <c:v>17</c:v>
                </c:pt>
                <c:pt idx="232">
                  <c:v>30</c:v>
                </c:pt>
                <c:pt idx="233">
                  <c:v>60</c:v>
                </c:pt>
                <c:pt idx="234">
                  <c:v>64</c:v>
                </c:pt>
                <c:pt idx="235">
                  <c:v>58</c:v>
                </c:pt>
                <c:pt idx="236">
                  <c:v>34</c:v>
                </c:pt>
                <c:pt idx="237">
                  <c:v>34</c:v>
                </c:pt>
                <c:pt idx="238">
                  <c:v>5</c:v>
                </c:pt>
                <c:pt idx="239">
                  <c:v>37</c:v>
                </c:pt>
                <c:pt idx="240">
                  <c:v>30</c:v>
                </c:pt>
                <c:pt idx="241">
                  <c:v>41</c:v>
                </c:pt>
                <c:pt idx="242">
                  <c:v>33</c:v>
                </c:pt>
                <c:pt idx="243">
                  <c:v>33</c:v>
                </c:pt>
                <c:pt idx="244">
                  <c:v>15</c:v>
                </c:pt>
                <c:pt idx="245">
                  <c:v>-2</c:v>
                </c:pt>
                <c:pt idx="246">
                  <c:v>-12</c:v>
                </c:pt>
                <c:pt idx="247">
                  <c:v>-41</c:v>
                </c:pt>
                <c:pt idx="248">
                  <c:v>-32</c:v>
                </c:pt>
                <c:pt idx="249">
                  <c:v>-57</c:v>
                </c:pt>
                <c:pt idx="250">
                  <c:v>-66</c:v>
                </c:pt>
                <c:pt idx="251">
                  <c:v>-64</c:v>
                </c:pt>
                <c:pt idx="252">
                  <c:v>-38</c:v>
                </c:pt>
                <c:pt idx="253">
                  <c:v>-42</c:v>
                </c:pt>
                <c:pt idx="254">
                  <c:v>-28</c:v>
                </c:pt>
                <c:pt idx="255">
                  <c:v>-34</c:v>
                </c:pt>
                <c:pt idx="256">
                  <c:v>-38</c:v>
                </c:pt>
                <c:pt idx="257">
                  <c:v>-34</c:v>
                </c:pt>
                <c:pt idx="258">
                  <c:v>-35</c:v>
                </c:pt>
                <c:pt idx="259">
                  <c:v>-30</c:v>
                </c:pt>
                <c:pt idx="260">
                  <c:v>-23</c:v>
                </c:pt>
                <c:pt idx="261">
                  <c:v>-5</c:v>
                </c:pt>
                <c:pt idx="262">
                  <c:v>13</c:v>
                </c:pt>
                <c:pt idx="263">
                  <c:v>23</c:v>
                </c:pt>
                <c:pt idx="264">
                  <c:v>35</c:v>
                </c:pt>
                <c:pt idx="265">
                  <c:v>54</c:v>
                </c:pt>
                <c:pt idx="266">
                  <c:v>48</c:v>
                </c:pt>
                <c:pt idx="267">
                  <c:v>29</c:v>
                </c:pt>
                <c:pt idx="268">
                  <c:v>37</c:v>
                </c:pt>
                <c:pt idx="269">
                  <c:v>17</c:v>
                </c:pt>
                <c:pt idx="270">
                  <c:v>38</c:v>
                </c:pt>
                <c:pt idx="271">
                  <c:v>40</c:v>
                </c:pt>
                <c:pt idx="272">
                  <c:v>43</c:v>
                </c:pt>
                <c:pt idx="273">
                  <c:v>28</c:v>
                </c:pt>
                <c:pt idx="274">
                  <c:v>37</c:v>
                </c:pt>
                <c:pt idx="275">
                  <c:v>20</c:v>
                </c:pt>
                <c:pt idx="276">
                  <c:v>20</c:v>
                </c:pt>
                <c:pt idx="277">
                  <c:v>0</c:v>
                </c:pt>
                <c:pt idx="278">
                  <c:v>-10</c:v>
                </c:pt>
                <c:pt idx="279">
                  <c:v>-16</c:v>
                </c:pt>
                <c:pt idx="280">
                  <c:v>-24</c:v>
                </c:pt>
                <c:pt idx="281">
                  <c:v>-35</c:v>
                </c:pt>
                <c:pt idx="282">
                  <c:v>-40</c:v>
                </c:pt>
                <c:pt idx="283">
                  <c:v>-24</c:v>
                </c:pt>
                <c:pt idx="284">
                  <c:v>-34</c:v>
                </c:pt>
                <c:pt idx="285">
                  <c:v>-37</c:v>
                </c:pt>
                <c:pt idx="286">
                  <c:v>-25</c:v>
                </c:pt>
                <c:pt idx="287">
                  <c:v>-27</c:v>
                </c:pt>
                <c:pt idx="288">
                  <c:v>-35</c:v>
                </c:pt>
                <c:pt idx="289">
                  <c:v>-32</c:v>
                </c:pt>
                <c:pt idx="290">
                  <c:v>-37</c:v>
                </c:pt>
                <c:pt idx="291">
                  <c:v>-23</c:v>
                </c:pt>
                <c:pt idx="292">
                  <c:v>-21</c:v>
                </c:pt>
                <c:pt idx="293">
                  <c:v>-4</c:v>
                </c:pt>
                <c:pt idx="294">
                  <c:v>-12</c:v>
                </c:pt>
                <c:pt idx="295">
                  <c:v>-3</c:v>
                </c:pt>
                <c:pt idx="296">
                  <c:v>3</c:v>
                </c:pt>
                <c:pt idx="297">
                  <c:v>11</c:v>
                </c:pt>
                <c:pt idx="298">
                  <c:v>-5</c:v>
                </c:pt>
                <c:pt idx="299">
                  <c:v>14</c:v>
                </c:pt>
                <c:pt idx="300">
                  <c:v>13</c:v>
                </c:pt>
                <c:pt idx="301">
                  <c:v>6</c:v>
                </c:pt>
                <c:pt idx="302">
                  <c:v>5</c:v>
                </c:pt>
                <c:pt idx="303">
                  <c:v>4</c:v>
                </c:pt>
                <c:pt idx="304">
                  <c:v>7</c:v>
                </c:pt>
                <c:pt idx="305">
                  <c:v>8</c:v>
                </c:pt>
                <c:pt idx="306">
                  <c:v>19</c:v>
                </c:pt>
                <c:pt idx="307">
                  <c:v>8</c:v>
                </c:pt>
                <c:pt idx="308">
                  <c:v>19</c:v>
                </c:pt>
                <c:pt idx="309">
                  <c:v>23</c:v>
                </c:pt>
                <c:pt idx="310">
                  <c:v>15</c:v>
                </c:pt>
                <c:pt idx="311">
                  <c:v>19</c:v>
                </c:pt>
                <c:pt idx="312">
                  <c:v>24</c:v>
                </c:pt>
                <c:pt idx="313">
                  <c:v>7</c:v>
                </c:pt>
                <c:pt idx="314">
                  <c:v>12</c:v>
                </c:pt>
                <c:pt idx="315">
                  <c:v>10</c:v>
                </c:pt>
                <c:pt idx="316">
                  <c:v>20</c:v>
                </c:pt>
                <c:pt idx="317">
                  <c:v>8</c:v>
                </c:pt>
                <c:pt idx="318">
                  <c:v>11</c:v>
                </c:pt>
                <c:pt idx="319">
                  <c:v>14</c:v>
                </c:pt>
                <c:pt idx="320">
                  <c:v>6</c:v>
                </c:pt>
                <c:pt idx="321">
                  <c:v>-11</c:v>
                </c:pt>
                <c:pt idx="322">
                  <c:v>-11</c:v>
                </c:pt>
                <c:pt idx="323">
                  <c:v>-5</c:v>
                </c:pt>
                <c:pt idx="324">
                  <c:v>-14</c:v>
                </c:pt>
                <c:pt idx="325">
                  <c:v>-10</c:v>
                </c:pt>
                <c:pt idx="326">
                  <c:v>-21</c:v>
                </c:pt>
                <c:pt idx="327">
                  <c:v>-22</c:v>
                </c:pt>
                <c:pt idx="328">
                  <c:v>-24</c:v>
                </c:pt>
                <c:pt idx="329">
                  <c:v>-28</c:v>
                </c:pt>
                <c:pt idx="330">
                  <c:v>-12</c:v>
                </c:pt>
                <c:pt idx="331">
                  <c:v>-20</c:v>
                </c:pt>
                <c:pt idx="332">
                  <c:v>-30</c:v>
                </c:pt>
                <c:pt idx="333">
                  <c:v>-20</c:v>
                </c:pt>
                <c:pt idx="334">
                  <c:v>-20</c:v>
                </c:pt>
                <c:pt idx="335">
                  <c:v>-22</c:v>
                </c:pt>
                <c:pt idx="336">
                  <c:v>-23</c:v>
                </c:pt>
                <c:pt idx="337">
                  <c:v>-11</c:v>
                </c:pt>
                <c:pt idx="338">
                  <c:v>-9</c:v>
                </c:pt>
                <c:pt idx="339">
                  <c:v>-2</c:v>
                </c:pt>
                <c:pt idx="340">
                  <c:v>-7</c:v>
                </c:pt>
                <c:pt idx="341">
                  <c:v>7</c:v>
                </c:pt>
                <c:pt idx="342">
                  <c:v>0</c:v>
                </c:pt>
                <c:pt idx="343">
                  <c:v>18</c:v>
                </c:pt>
                <c:pt idx="344">
                  <c:v>17</c:v>
                </c:pt>
                <c:pt idx="345">
                  <c:v>21</c:v>
                </c:pt>
                <c:pt idx="346">
                  <c:v>36</c:v>
                </c:pt>
                <c:pt idx="347">
                  <c:v>27</c:v>
                </c:pt>
                <c:pt idx="348">
                  <c:v>36</c:v>
                </c:pt>
                <c:pt idx="349">
                  <c:v>30</c:v>
                </c:pt>
                <c:pt idx="350">
                  <c:v>30</c:v>
                </c:pt>
                <c:pt idx="351">
                  <c:v>29</c:v>
                </c:pt>
                <c:pt idx="352">
                  <c:v>36</c:v>
                </c:pt>
                <c:pt idx="353">
                  <c:v>29</c:v>
                </c:pt>
                <c:pt idx="354">
                  <c:v>25</c:v>
                </c:pt>
                <c:pt idx="355">
                  <c:v>20</c:v>
                </c:pt>
                <c:pt idx="356">
                  <c:v>20</c:v>
                </c:pt>
                <c:pt idx="357">
                  <c:v>5</c:v>
                </c:pt>
                <c:pt idx="358">
                  <c:v>6</c:v>
                </c:pt>
                <c:pt idx="359">
                  <c:v>-1</c:v>
                </c:pt>
                <c:pt idx="360">
                  <c:v>-21</c:v>
                </c:pt>
                <c:pt idx="361">
                  <c:v>-14</c:v>
                </c:pt>
                <c:pt idx="362">
                  <c:v>-31</c:v>
                </c:pt>
                <c:pt idx="363">
                  <c:v>-29</c:v>
                </c:pt>
                <c:pt idx="364">
                  <c:v>-45</c:v>
                </c:pt>
                <c:pt idx="365">
                  <c:v>-38</c:v>
                </c:pt>
                <c:pt idx="366">
                  <c:v>-30</c:v>
                </c:pt>
                <c:pt idx="367">
                  <c:v>-36</c:v>
                </c:pt>
                <c:pt idx="368">
                  <c:v>-35</c:v>
                </c:pt>
                <c:pt idx="369">
                  <c:v>-31</c:v>
                </c:pt>
                <c:pt idx="370">
                  <c:v>-37</c:v>
                </c:pt>
                <c:pt idx="371">
                  <c:v>-30</c:v>
                </c:pt>
                <c:pt idx="372">
                  <c:v>-31</c:v>
                </c:pt>
                <c:pt idx="373">
                  <c:v>-21</c:v>
                </c:pt>
                <c:pt idx="374">
                  <c:v>-6</c:v>
                </c:pt>
                <c:pt idx="375">
                  <c:v>1</c:v>
                </c:pt>
                <c:pt idx="376">
                  <c:v>-12</c:v>
                </c:pt>
                <c:pt idx="377">
                  <c:v>9</c:v>
                </c:pt>
                <c:pt idx="378">
                  <c:v>19</c:v>
                </c:pt>
                <c:pt idx="379">
                  <c:v>35</c:v>
                </c:pt>
                <c:pt idx="380">
                  <c:v>39</c:v>
                </c:pt>
                <c:pt idx="381">
                  <c:v>38</c:v>
                </c:pt>
                <c:pt idx="382">
                  <c:v>27</c:v>
                </c:pt>
                <c:pt idx="383">
                  <c:v>39</c:v>
                </c:pt>
                <c:pt idx="384">
                  <c:v>33</c:v>
                </c:pt>
                <c:pt idx="385">
                  <c:v>33</c:v>
                </c:pt>
                <c:pt idx="386">
                  <c:v>34</c:v>
                </c:pt>
                <c:pt idx="387">
                  <c:v>34</c:v>
                </c:pt>
                <c:pt idx="388">
                  <c:v>30</c:v>
                </c:pt>
                <c:pt idx="389">
                  <c:v>26</c:v>
                </c:pt>
                <c:pt idx="390">
                  <c:v>8</c:v>
                </c:pt>
                <c:pt idx="391">
                  <c:v>9</c:v>
                </c:pt>
                <c:pt idx="392">
                  <c:v>5</c:v>
                </c:pt>
                <c:pt idx="393">
                  <c:v>-17</c:v>
                </c:pt>
                <c:pt idx="394">
                  <c:v>-15</c:v>
                </c:pt>
                <c:pt idx="395">
                  <c:v>-21</c:v>
                </c:pt>
                <c:pt idx="396">
                  <c:v>-12</c:v>
                </c:pt>
                <c:pt idx="397">
                  <c:v>-32</c:v>
                </c:pt>
                <c:pt idx="398">
                  <c:v>-18</c:v>
                </c:pt>
                <c:pt idx="399">
                  <c:v>-28</c:v>
                </c:pt>
                <c:pt idx="400">
                  <c:v>-22</c:v>
                </c:pt>
                <c:pt idx="401">
                  <c:v>-26</c:v>
                </c:pt>
                <c:pt idx="402">
                  <c:v>-27</c:v>
                </c:pt>
                <c:pt idx="403">
                  <c:v>-23</c:v>
                </c:pt>
                <c:pt idx="404">
                  <c:v>-14</c:v>
                </c:pt>
                <c:pt idx="405">
                  <c:v>-17</c:v>
                </c:pt>
                <c:pt idx="406">
                  <c:v>-15</c:v>
                </c:pt>
                <c:pt idx="407">
                  <c:v>-16</c:v>
                </c:pt>
                <c:pt idx="408">
                  <c:v>0</c:v>
                </c:pt>
                <c:pt idx="409">
                  <c:v>-6</c:v>
                </c:pt>
                <c:pt idx="410">
                  <c:v>7</c:v>
                </c:pt>
                <c:pt idx="411">
                  <c:v>4</c:v>
                </c:pt>
                <c:pt idx="412">
                  <c:v>8</c:v>
                </c:pt>
                <c:pt idx="413">
                  <c:v>15</c:v>
                </c:pt>
                <c:pt idx="414">
                  <c:v>21</c:v>
                </c:pt>
                <c:pt idx="415">
                  <c:v>9</c:v>
                </c:pt>
                <c:pt idx="416">
                  <c:v>26</c:v>
                </c:pt>
                <c:pt idx="417">
                  <c:v>16</c:v>
                </c:pt>
                <c:pt idx="418">
                  <c:v>15</c:v>
                </c:pt>
                <c:pt idx="419">
                  <c:v>16</c:v>
                </c:pt>
                <c:pt idx="420">
                  <c:v>19</c:v>
                </c:pt>
                <c:pt idx="421">
                  <c:v>16</c:v>
                </c:pt>
                <c:pt idx="422">
                  <c:v>18</c:v>
                </c:pt>
                <c:pt idx="423">
                  <c:v>12</c:v>
                </c:pt>
                <c:pt idx="424">
                  <c:v>22</c:v>
                </c:pt>
                <c:pt idx="425">
                  <c:v>23</c:v>
                </c:pt>
                <c:pt idx="426">
                  <c:v>22</c:v>
                </c:pt>
                <c:pt idx="427">
                  <c:v>9</c:v>
                </c:pt>
                <c:pt idx="428">
                  <c:v>17</c:v>
                </c:pt>
                <c:pt idx="429">
                  <c:v>1</c:v>
                </c:pt>
                <c:pt idx="430">
                  <c:v>6</c:v>
                </c:pt>
                <c:pt idx="431">
                  <c:v>-9</c:v>
                </c:pt>
                <c:pt idx="432">
                  <c:v>3</c:v>
                </c:pt>
                <c:pt idx="433">
                  <c:v>-6</c:v>
                </c:pt>
                <c:pt idx="434">
                  <c:v>-10</c:v>
                </c:pt>
                <c:pt idx="435">
                  <c:v>-21</c:v>
                </c:pt>
                <c:pt idx="436">
                  <c:v>-6</c:v>
                </c:pt>
                <c:pt idx="437">
                  <c:v>-29</c:v>
                </c:pt>
                <c:pt idx="438">
                  <c:v>-9</c:v>
                </c:pt>
                <c:pt idx="439">
                  <c:v>-27</c:v>
                </c:pt>
                <c:pt idx="440">
                  <c:v>-30</c:v>
                </c:pt>
                <c:pt idx="441">
                  <c:v>-23</c:v>
                </c:pt>
                <c:pt idx="442">
                  <c:v>-38</c:v>
                </c:pt>
                <c:pt idx="443">
                  <c:v>-30</c:v>
                </c:pt>
                <c:pt idx="444">
                  <c:v>-20</c:v>
                </c:pt>
                <c:pt idx="445">
                  <c:v>-27</c:v>
                </c:pt>
                <c:pt idx="446">
                  <c:v>-18</c:v>
                </c:pt>
                <c:pt idx="447">
                  <c:v>-28</c:v>
                </c:pt>
                <c:pt idx="448">
                  <c:v>-13</c:v>
                </c:pt>
                <c:pt idx="449">
                  <c:v>-22</c:v>
                </c:pt>
                <c:pt idx="450">
                  <c:v>1</c:v>
                </c:pt>
                <c:pt idx="451">
                  <c:v>-4</c:v>
                </c:pt>
                <c:pt idx="452">
                  <c:v>-9</c:v>
                </c:pt>
                <c:pt idx="453">
                  <c:v>20</c:v>
                </c:pt>
                <c:pt idx="454">
                  <c:v>10</c:v>
                </c:pt>
                <c:pt idx="455">
                  <c:v>18</c:v>
                </c:pt>
                <c:pt idx="456">
                  <c:v>20</c:v>
                </c:pt>
                <c:pt idx="457">
                  <c:v>34</c:v>
                </c:pt>
                <c:pt idx="458">
                  <c:v>28</c:v>
                </c:pt>
                <c:pt idx="459">
                  <c:v>46</c:v>
                </c:pt>
                <c:pt idx="460">
                  <c:v>30</c:v>
                </c:pt>
                <c:pt idx="461">
                  <c:v>33</c:v>
                </c:pt>
                <c:pt idx="462">
                  <c:v>28</c:v>
                </c:pt>
                <c:pt idx="463">
                  <c:v>31</c:v>
                </c:pt>
                <c:pt idx="464">
                  <c:v>21</c:v>
                </c:pt>
                <c:pt idx="465">
                  <c:v>26</c:v>
                </c:pt>
                <c:pt idx="466">
                  <c:v>18</c:v>
                </c:pt>
                <c:pt idx="467">
                  <c:v>18</c:v>
                </c:pt>
                <c:pt idx="468">
                  <c:v>9</c:v>
                </c:pt>
                <c:pt idx="469">
                  <c:v>-11</c:v>
                </c:pt>
                <c:pt idx="470">
                  <c:v>-14</c:v>
                </c:pt>
                <c:pt idx="471">
                  <c:v>-9</c:v>
                </c:pt>
                <c:pt idx="472">
                  <c:v>-34</c:v>
                </c:pt>
                <c:pt idx="473">
                  <c:v>-28</c:v>
                </c:pt>
                <c:pt idx="474">
                  <c:v>-43</c:v>
                </c:pt>
                <c:pt idx="475">
                  <c:v>-53</c:v>
                </c:pt>
                <c:pt idx="476">
                  <c:v>-48</c:v>
                </c:pt>
                <c:pt idx="477">
                  <c:v>-34</c:v>
                </c:pt>
                <c:pt idx="478">
                  <c:v>-29</c:v>
                </c:pt>
                <c:pt idx="479">
                  <c:v>-36</c:v>
                </c:pt>
                <c:pt idx="480">
                  <c:v>-30</c:v>
                </c:pt>
                <c:pt idx="481">
                  <c:v>-27</c:v>
                </c:pt>
                <c:pt idx="482">
                  <c:v>-28</c:v>
                </c:pt>
                <c:pt idx="483">
                  <c:v>-21</c:v>
                </c:pt>
                <c:pt idx="484">
                  <c:v>-12</c:v>
                </c:pt>
                <c:pt idx="485">
                  <c:v>9</c:v>
                </c:pt>
                <c:pt idx="486">
                  <c:v>19</c:v>
                </c:pt>
                <c:pt idx="487">
                  <c:v>22</c:v>
                </c:pt>
                <c:pt idx="488">
                  <c:v>50</c:v>
                </c:pt>
                <c:pt idx="489">
                  <c:v>60</c:v>
                </c:pt>
                <c:pt idx="490">
                  <c:v>55</c:v>
                </c:pt>
                <c:pt idx="491">
                  <c:v>38</c:v>
                </c:pt>
                <c:pt idx="492">
                  <c:v>38</c:v>
                </c:pt>
                <c:pt idx="493">
                  <c:v>25</c:v>
                </c:pt>
                <c:pt idx="494">
                  <c:v>25</c:v>
                </c:pt>
                <c:pt idx="495">
                  <c:v>40</c:v>
                </c:pt>
                <c:pt idx="496">
                  <c:v>29</c:v>
                </c:pt>
                <c:pt idx="497">
                  <c:v>29</c:v>
                </c:pt>
                <c:pt idx="498">
                  <c:v>24</c:v>
                </c:pt>
                <c:pt idx="499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D3D-49F0-8FC7-C8A5A4D37E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5178623"/>
        <c:axId val="1078237823"/>
      </c:scatterChart>
      <c:valAx>
        <c:axId val="725178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078237823"/>
        <c:crosses val="autoZero"/>
        <c:crossBetween val="midCat"/>
      </c:valAx>
      <c:valAx>
        <c:axId val="1078237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725178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'3500 angular'!$A$1:$A$500</c:f>
              <c:numCache>
                <c:formatCode>General</c:formatCode>
                <c:ptCount val="500"/>
                <c:pt idx="0">
                  <c:v>25</c:v>
                </c:pt>
                <c:pt idx="1">
                  <c:v>46</c:v>
                </c:pt>
                <c:pt idx="2">
                  <c:v>66</c:v>
                </c:pt>
                <c:pt idx="3">
                  <c:v>86</c:v>
                </c:pt>
                <c:pt idx="4">
                  <c:v>106</c:v>
                </c:pt>
                <c:pt idx="5">
                  <c:v>126</c:v>
                </c:pt>
                <c:pt idx="6">
                  <c:v>146</c:v>
                </c:pt>
                <c:pt idx="7">
                  <c:v>166</c:v>
                </c:pt>
                <c:pt idx="8">
                  <c:v>186</c:v>
                </c:pt>
                <c:pt idx="9">
                  <c:v>207</c:v>
                </c:pt>
                <c:pt idx="10">
                  <c:v>227</c:v>
                </c:pt>
                <c:pt idx="11">
                  <c:v>247</c:v>
                </c:pt>
                <c:pt idx="12">
                  <c:v>267</c:v>
                </c:pt>
                <c:pt idx="13">
                  <c:v>287</c:v>
                </c:pt>
                <c:pt idx="14">
                  <c:v>307</c:v>
                </c:pt>
                <c:pt idx="15">
                  <c:v>327</c:v>
                </c:pt>
                <c:pt idx="16">
                  <c:v>347</c:v>
                </c:pt>
                <c:pt idx="17">
                  <c:v>367</c:v>
                </c:pt>
                <c:pt idx="18">
                  <c:v>388</c:v>
                </c:pt>
                <c:pt idx="19">
                  <c:v>408</c:v>
                </c:pt>
                <c:pt idx="20">
                  <c:v>428</c:v>
                </c:pt>
                <c:pt idx="21">
                  <c:v>448</c:v>
                </c:pt>
                <c:pt idx="22">
                  <c:v>468</c:v>
                </c:pt>
                <c:pt idx="23">
                  <c:v>488</c:v>
                </c:pt>
                <c:pt idx="24">
                  <c:v>508</c:v>
                </c:pt>
                <c:pt idx="25">
                  <c:v>528</c:v>
                </c:pt>
                <c:pt idx="26">
                  <c:v>549</c:v>
                </c:pt>
                <c:pt idx="27">
                  <c:v>569</c:v>
                </c:pt>
                <c:pt idx="28">
                  <c:v>589</c:v>
                </c:pt>
                <c:pt idx="29">
                  <c:v>609</c:v>
                </c:pt>
                <c:pt idx="30">
                  <c:v>629</c:v>
                </c:pt>
                <c:pt idx="31">
                  <c:v>649</c:v>
                </c:pt>
                <c:pt idx="32">
                  <c:v>669</c:v>
                </c:pt>
                <c:pt idx="33">
                  <c:v>689</c:v>
                </c:pt>
                <c:pt idx="34">
                  <c:v>710</c:v>
                </c:pt>
                <c:pt idx="35">
                  <c:v>730</c:v>
                </c:pt>
                <c:pt idx="36">
                  <c:v>750</c:v>
                </c:pt>
                <c:pt idx="37">
                  <c:v>770</c:v>
                </c:pt>
                <c:pt idx="38">
                  <c:v>790</c:v>
                </c:pt>
                <c:pt idx="39">
                  <c:v>810</c:v>
                </c:pt>
                <c:pt idx="40">
                  <c:v>830</c:v>
                </c:pt>
                <c:pt idx="41">
                  <c:v>850</c:v>
                </c:pt>
                <c:pt idx="42">
                  <c:v>871</c:v>
                </c:pt>
                <c:pt idx="43">
                  <c:v>891</c:v>
                </c:pt>
                <c:pt idx="44">
                  <c:v>911</c:v>
                </c:pt>
                <c:pt idx="45">
                  <c:v>931</c:v>
                </c:pt>
                <c:pt idx="46">
                  <c:v>951</c:v>
                </c:pt>
                <c:pt idx="47">
                  <c:v>971</c:v>
                </c:pt>
                <c:pt idx="48">
                  <c:v>991</c:v>
                </c:pt>
                <c:pt idx="49">
                  <c:v>1011</c:v>
                </c:pt>
                <c:pt idx="50">
                  <c:v>1031</c:v>
                </c:pt>
                <c:pt idx="51">
                  <c:v>1052</c:v>
                </c:pt>
                <c:pt idx="52">
                  <c:v>1072</c:v>
                </c:pt>
                <c:pt idx="53">
                  <c:v>1092</c:v>
                </c:pt>
                <c:pt idx="54">
                  <c:v>1112</c:v>
                </c:pt>
                <c:pt idx="55">
                  <c:v>1132</c:v>
                </c:pt>
                <c:pt idx="56">
                  <c:v>1152</c:v>
                </c:pt>
                <c:pt idx="57">
                  <c:v>1172</c:v>
                </c:pt>
                <c:pt idx="58">
                  <c:v>1192</c:v>
                </c:pt>
                <c:pt idx="59">
                  <c:v>1212</c:v>
                </c:pt>
                <c:pt idx="60">
                  <c:v>1233</c:v>
                </c:pt>
                <c:pt idx="61">
                  <c:v>1253</c:v>
                </c:pt>
                <c:pt idx="62">
                  <c:v>1273</c:v>
                </c:pt>
                <c:pt idx="63">
                  <c:v>1293</c:v>
                </c:pt>
                <c:pt idx="64">
                  <c:v>1313</c:v>
                </c:pt>
                <c:pt idx="65">
                  <c:v>1333</c:v>
                </c:pt>
                <c:pt idx="66">
                  <c:v>1353</c:v>
                </c:pt>
                <c:pt idx="67">
                  <c:v>1373</c:v>
                </c:pt>
                <c:pt idx="68">
                  <c:v>1393</c:v>
                </c:pt>
                <c:pt idx="69">
                  <c:v>1413</c:v>
                </c:pt>
                <c:pt idx="70">
                  <c:v>1433</c:v>
                </c:pt>
                <c:pt idx="71">
                  <c:v>1454</c:v>
                </c:pt>
                <c:pt idx="72">
                  <c:v>1474</c:v>
                </c:pt>
                <c:pt idx="73">
                  <c:v>1494</c:v>
                </c:pt>
                <c:pt idx="74">
                  <c:v>1514</c:v>
                </c:pt>
                <c:pt idx="75">
                  <c:v>1534</c:v>
                </c:pt>
                <c:pt idx="76">
                  <c:v>1554</c:v>
                </c:pt>
                <c:pt idx="77">
                  <c:v>1574</c:v>
                </c:pt>
                <c:pt idx="78">
                  <c:v>1595</c:v>
                </c:pt>
                <c:pt idx="79">
                  <c:v>1615</c:v>
                </c:pt>
                <c:pt idx="80">
                  <c:v>1635</c:v>
                </c:pt>
                <c:pt idx="81">
                  <c:v>1655</c:v>
                </c:pt>
                <c:pt idx="82">
                  <c:v>1675</c:v>
                </c:pt>
                <c:pt idx="83">
                  <c:v>1695</c:v>
                </c:pt>
                <c:pt idx="84">
                  <c:v>1715</c:v>
                </c:pt>
                <c:pt idx="85">
                  <c:v>1735</c:v>
                </c:pt>
                <c:pt idx="86">
                  <c:v>1755</c:v>
                </c:pt>
                <c:pt idx="87">
                  <c:v>1775</c:v>
                </c:pt>
                <c:pt idx="88">
                  <c:v>1796</c:v>
                </c:pt>
                <c:pt idx="89">
                  <c:v>1816</c:v>
                </c:pt>
                <c:pt idx="90">
                  <c:v>1836</c:v>
                </c:pt>
                <c:pt idx="91">
                  <c:v>1856</c:v>
                </c:pt>
                <c:pt idx="92">
                  <c:v>1876</c:v>
                </c:pt>
                <c:pt idx="93">
                  <c:v>1896</c:v>
                </c:pt>
                <c:pt idx="94">
                  <c:v>1916</c:v>
                </c:pt>
                <c:pt idx="95">
                  <c:v>1936</c:v>
                </c:pt>
                <c:pt idx="96">
                  <c:v>1956</c:v>
                </c:pt>
                <c:pt idx="97">
                  <c:v>1977</c:v>
                </c:pt>
                <c:pt idx="98">
                  <c:v>1997</c:v>
                </c:pt>
                <c:pt idx="99">
                  <c:v>2017</c:v>
                </c:pt>
                <c:pt idx="100">
                  <c:v>2037</c:v>
                </c:pt>
                <c:pt idx="101">
                  <c:v>2057</c:v>
                </c:pt>
                <c:pt idx="102">
                  <c:v>2077</c:v>
                </c:pt>
                <c:pt idx="103">
                  <c:v>2097</c:v>
                </c:pt>
                <c:pt idx="104">
                  <c:v>2117</c:v>
                </c:pt>
                <c:pt idx="105">
                  <c:v>2138</c:v>
                </c:pt>
                <c:pt idx="106">
                  <c:v>2158</c:v>
                </c:pt>
                <c:pt idx="107">
                  <c:v>2178</c:v>
                </c:pt>
                <c:pt idx="108">
                  <c:v>2198</c:v>
                </c:pt>
                <c:pt idx="109">
                  <c:v>2218</c:v>
                </c:pt>
                <c:pt idx="110">
                  <c:v>2238</c:v>
                </c:pt>
                <c:pt idx="111">
                  <c:v>2258</c:v>
                </c:pt>
                <c:pt idx="112">
                  <c:v>2278</c:v>
                </c:pt>
                <c:pt idx="113">
                  <c:v>2298</c:v>
                </c:pt>
                <c:pt idx="114">
                  <c:v>2318</c:v>
                </c:pt>
                <c:pt idx="115">
                  <c:v>2339</c:v>
                </c:pt>
                <c:pt idx="116">
                  <c:v>2359</c:v>
                </c:pt>
                <c:pt idx="117">
                  <c:v>2379</c:v>
                </c:pt>
                <c:pt idx="118">
                  <c:v>2399</c:v>
                </c:pt>
                <c:pt idx="119">
                  <c:v>2419</c:v>
                </c:pt>
                <c:pt idx="120">
                  <c:v>2439</c:v>
                </c:pt>
                <c:pt idx="121">
                  <c:v>2459</c:v>
                </c:pt>
                <c:pt idx="122">
                  <c:v>2480</c:v>
                </c:pt>
                <c:pt idx="123">
                  <c:v>2500</c:v>
                </c:pt>
                <c:pt idx="124">
                  <c:v>2520</c:v>
                </c:pt>
                <c:pt idx="125">
                  <c:v>2540</c:v>
                </c:pt>
                <c:pt idx="126">
                  <c:v>2560</c:v>
                </c:pt>
                <c:pt idx="127">
                  <c:v>2580</c:v>
                </c:pt>
                <c:pt idx="128">
                  <c:v>2600</c:v>
                </c:pt>
                <c:pt idx="129">
                  <c:v>2621</c:v>
                </c:pt>
                <c:pt idx="130">
                  <c:v>2641</c:v>
                </c:pt>
                <c:pt idx="131">
                  <c:v>2661</c:v>
                </c:pt>
                <c:pt idx="132">
                  <c:v>2681</c:v>
                </c:pt>
                <c:pt idx="133">
                  <c:v>2701</c:v>
                </c:pt>
                <c:pt idx="134">
                  <c:v>2721</c:v>
                </c:pt>
                <c:pt idx="135">
                  <c:v>2741</c:v>
                </c:pt>
                <c:pt idx="136">
                  <c:v>2761</c:v>
                </c:pt>
                <c:pt idx="137">
                  <c:v>2782</c:v>
                </c:pt>
                <c:pt idx="138">
                  <c:v>2802</c:v>
                </c:pt>
                <c:pt idx="139">
                  <c:v>2822</c:v>
                </c:pt>
                <c:pt idx="140">
                  <c:v>2842</c:v>
                </c:pt>
                <c:pt idx="141">
                  <c:v>2862</c:v>
                </c:pt>
                <c:pt idx="142">
                  <c:v>2882</c:v>
                </c:pt>
                <c:pt idx="143">
                  <c:v>2902</c:v>
                </c:pt>
                <c:pt idx="144">
                  <c:v>2922</c:v>
                </c:pt>
                <c:pt idx="145">
                  <c:v>2942</c:v>
                </c:pt>
                <c:pt idx="146">
                  <c:v>2963</c:v>
                </c:pt>
                <c:pt idx="147">
                  <c:v>2983</c:v>
                </c:pt>
                <c:pt idx="148">
                  <c:v>3003</c:v>
                </c:pt>
                <c:pt idx="149">
                  <c:v>3023</c:v>
                </c:pt>
                <c:pt idx="150">
                  <c:v>3043</c:v>
                </c:pt>
                <c:pt idx="151">
                  <c:v>3063</c:v>
                </c:pt>
                <c:pt idx="152">
                  <c:v>3083</c:v>
                </c:pt>
                <c:pt idx="153">
                  <c:v>3104</c:v>
                </c:pt>
                <c:pt idx="154">
                  <c:v>3124</c:v>
                </c:pt>
                <c:pt idx="155">
                  <c:v>3144</c:v>
                </c:pt>
                <c:pt idx="156">
                  <c:v>3164</c:v>
                </c:pt>
                <c:pt idx="157">
                  <c:v>3184</c:v>
                </c:pt>
                <c:pt idx="158">
                  <c:v>3204</c:v>
                </c:pt>
                <c:pt idx="159">
                  <c:v>3225</c:v>
                </c:pt>
                <c:pt idx="160">
                  <c:v>3245</c:v>
                </c:pt>
                <c:pt idx="161">
                  <c:v>3265</c:v>
                </c:pt>
                <c:pt idx="162">
                  <c:v>3285</c:v>
                </c:pt>
                <c:pt idx="163">
                  <c:v>3305</c:v>
                </c:pt>
                <c:pt idx="164">
                  <c:v>3325</c:v>
                </c:pt>
                <c:pt idx="165">
                  <c:v>3345</c:v>
                </c:pt>
                <c:pt idx="166">
                  <c:v>3365</c:v>
                </c:pt>
                <c:pt idx="167">
                  <c:v>3386</c:v>
                </c:pt>
                <c:pt idx="168">
                  <c:v>3406</c:v>
                </c:pt>
                <c:pt idx="169">
                  <c:v>3426</c:v>
                </c:pt>
                <c:pt idx="170">
                  <c:v>3446</c:v>
                </c:pt>
                <c:pt idx="171">
                  <c:v>3466</c:v>
                </c:pt>
                <c:pt idx="172">
                  <c:v>3486</c:v>
                </c:pt>
                <c:pt idx="173">
                  <c:v>3506</c:v>
                </c:pt>
                <c:pt idx="174">
                  <c:v>3527</c:v>
                </c:pt>
                <c:pt idx="175">
                  <c:v>3547</c:v>
                </c:pt>
                <c:pt idx="176">
                  <c:v>3567</c:v>
                </c:pt>
                <c:pt idx="177">
                  <c:v>3587</c:v>
                </c:pt>
                <c:pt idx="178">
                  <c:v>3607</c:v>
                </c:pt>
                <c:pt idx="179">
                  <c:v>3627</c:v>
                </c:pt>
                <c:pt idx="180">
                  <c:v>3647</c:v>
                </c:pt>
                <c:pt idx="181">
                  <c:v>3667</c:v>
                </c:pt>
                <c:pt idx="182">
                  <c:v>3687</c:v>
                </c:pt>
                <c:pt idx="183">
                  <c:v>3708</c:v>
                </c:pt>
                <c:pt idx="184">
                  <c:v>3728</c:v>
                </c:pt>
                <c:pt idx="185">
                  <c:v>3748</c:v>
                </c:pt>
                <c:pt idx="186">
                  <c:v>3768</c:v>
                </c:pt>
                <c:pt idx="187">
                  <c:v>3788</c:v>
                </c:pt>
                <c:pt idx="188">
                  <c:v>3808</c:v>
                </c:pt>
                <c:pt idx="189">
                  <c:v>3828</c:v>
                </c:pt>
                <c:pt idx="190">
                  <c:v>3848</c:v>
                </c:pt>
                <c:pt idx="191">
                  <c:v>3869</c:v>
                </c:pt>
                <c:pt idx="192">
                  <c:v>3889</c:v>
                </c:pt>
                <c:pt idx="193">
                  <c:v>3909</c:v>
                </c:pt>
                <c:pt idx="194">
                  <c:v>3929</c:v>
                </c:pt>
                <c:pt idx="195">
                  <c:v>3949</c:v>
                </c:pt>
                <c:pt idx="196">
                  <c:v>3969</c:v>
                </c:pt>
                <c:pt idx="197">
                  <c:v>3989</c:v>
                </c:pt>
                <c:pt idx="198">
                  <c:v>4010</c:v>
                </c:pt>
                <c:pt idx="199">
                  <c:v>4030</c:v>
                </c:pt>
                <c:pt idx="200">
                  <c:v>4050</c:v>
                </c:pt>
                <c:pt idx="201">
                  <c:v>4070</c:v>
                </c:pt>
                <c:pt idx="202">
                  <c:v>4090</c:v>
                </c:pt>
                <c:pt idx="203">
                  <c:v>4110</c:v>
                </c:pt>
                <c:pt idx="204">
                  <c:v>4130</c:v>
                </c:pt>
                <c:pt idx="205">
                  <c:v>4150</c:v>
                </c:pt>
                <c:pt idx="206">
                  <c:v>4171</c:v>
                </c:pt>
                <c:pt idx="207">
                  <c:v>4191</c:v>
                </c:pt>
                <c:pt idx="208">
                  <c:v>4211</c:v>
                </c:pt>
                <c:pt idx="209">
                  <c:v>4231</c:v>
                </c:pt>
                <c:pt idx="210">
                  <c:v>4251</c:v>
                </c:pt>
                <c:pt idx="211">
                  <c:v>4271</c:v>
                </c:pt>
                <c:pt idx="212">
                  <c:v>4291</c:v>
                </c:pt>
                <c:pt idx="213">
                  <c:v>4311</c:v>
                </c:pt>
                <c:pt idx="214">
                  <c:v>4332</c:v>
                </c:pt>
                <c:pt idx="215">
                  <c:v>4352</c:v>
                </c:pt>
                <c:pt idx="216">
                  <c:v>4372</c:v>
                </c:pt>
                <c:pt idx="217">
                  <c:v>4392</c:v>
                </c:pt>
                <c:pt idx="218">
                  <c:v>4412</c:v>
                </c:pt>
                <c:pt idx="219">
                  <c:v>4432</c:v>
                </c:pt>
                <c:pt idx="220">
                  <c:v>4452</c:v>
                </c:pt>
                <c:pt idx="221">
                  <c:v>4472</c:v>
                </c:pt>
                <c:pt idx="222">
                  <c:v>4493</c:v>
                </c:pt>
                <c:pt idx="223">
                  <c:v>4513</c:v>
                </c:pt>
                <c:pt idx="224">
                  <c:v>4533</c:v>
                </c:pt>
                <c:pt idx="225">
                  <c:v>4553</c:v>
                </c:pt>
                <c:pt idx="226">
                  <c:v>4573</c:v>
                </c:pt>
                <c:pt idx="227">
                  <c:v>4593</c:v>
                </c:pt>
                <c:pt idx="228">
                  <c:v>4613</c:v>
                </c:pt>
                <c:pt idx="229">
                  <c:v>4634</c:v>
                </c:pt>
                <c:pt idx="230">
                  <c:v>4654</c:v>
                </c:pt>
                <c:pt idx="231">
                  <c:v>4674</c:v>
                </c:pt>
                <c:pt idx="232">
                  <c:v>4694</c:v>
                </c:pt>
                <c:pt idx="233">
                  <c:v>4714</c:v>
                </c:pt>
                <c:pt idx="234">
                  <c:v>4734</c:v>
                </c:pt>
                <c:pt idx="235">
                  <c:v>4754</c:v>
                </c:pt>
                <c:pt idx="236">
                  <c:v>4774</c:v>
                </c:pt>
                <c:pt idx="237">
                  <c:v>4794</c:v>
                </c:pt>
                <c:pt idx="238">
                  <c:v>4815</c:v>
                </c:pt>
                <c:pt idx="239">
                  <c:v>4835</c:v>
                </c:pt>
                <c:pt idx="240">
                  <c:v>4855</c:v>
                </c:pt>
                <c:pt idx="241">
                  <c:v>4875</c:v>
                </c:pt>
                <c:pt idx="242">
                  <c:v>4895</c:v>
                </c:pt>
                <c:pt idx="243">
                  <c:v>4915</c:v>
                </c:pt>
                <c:pt idx="244">
                  <c:v>4935</c:v>
                </c:pt>
                <c:pt idx="245">
                  <c:v>4955</c:v>
                </c:pt>
                <c:pt idx="246">
                  <c:v>4976</c:v>
                </c:pt>
                <c:pt idx="247">
                  <c:v>4996</c:v>
                </c:pt>
                <c:pt idx="248">
                  <c:v>5016</c:v>
                </c:pt>
                <c:pt idx="249">
                  <c:v>5036</c:v>
                </c:pt>
                <c:pt idx="250">
                  <c:v>5056</c:v>
                </c:pt>
                <c:pt idx="251">
                  <c:v>5076</c:v>
                </c:pt>
                <c:pt idx="252">
                  <c:v>5096</c:v>
                </c:pt>
                <c:pt idx="253">
                  <c:v>5116</c:v>
                </c:pt>
                <c:pt idx="254">
                  <c:v>5136</c:v>
                </c:pt>
                <c:pt idx="255">
                  <c:v>5156</c:v>
                </c:pt>
                <c:pt idx="256">
                  <c:v>5177</c:v>
                </c:pt>
                <c:pt idx="257">
                  <c:v>5197</c:v>
                </c:pt>
                <c:pt idx="258">
                  <c:v>5217</c:v>
                </c:pt>
                <c:pt idx="259">
                  <c:v>5237</c:v>
                </c:pt>
                <c:pt idx="260">
                  <c:v>5257</c:v>
                </c:pt>
                <c:pt idx="261">
                  <c:v>5277</c:v>
                </c:pt>
                <c:pt idx="262">
                  <c:v>5297</c:v>
                </c:pt>
                <c:pt idx="263">
                  <c:v>5317</c:v>
                </c:pt>
                <c:pt idx="264">
                  <c:v>5338</c:v>
                </c:pt>
                <c:pt idx="265">
                  <c:v>5358</c:v>
                </c:pt>
                <c:pt idx="266">
                  <c:v>5378</c:v>
                </c:pt>
                <c:pt idx="267">
                  <c:v>5398</c:v>
                </c:pt>
                <c:pt idx="268">
                  <c:v>5418</c:v>
                </c:pt>
                <c:pt idx="269">
                  <c:v>5438</c:v>
                </c:pt>
                <c:pt idx="270">
                  <c:v>5458</c:v>
                </c:pt>
                <c:pt idx="271">
                  <c:v>5478</c:v>
                </c:pt>
                <c:pt idx="272">
                  <c:v>5498</c:v>
                </c:pt>
                <c:pt idx="273">
                  <c:v>5518</c:v>
                </c:pt>
                <c:pt idx="274">
                  <c:v>5539</c:v>
                </c:pt>
                <c:pt idx="275">
                  <c:v>5559</c:v>
                </c:pt>
                <c:pt idx="276">
                  <c:v>5579</c:v>
                </c:pt>
                <c:pt idx="277">
                  <c:v>5599</c:v>
                </c:pt>
                <c:pt idx="278">
                  <c:v>5619</c:v>
                </c:pt>
                <c:pt idx="279">
                  <c:v>5639</c:v>
                </c:pt>
                <c:pt idx="280">
                  <c:v>5659</c:v>
                </c:pt>
                <c:pt idx="281">
                  <c:v>5679</c:v>
                </c:pt>
                <c:pt idx="282">
                  <c:v>5700</c:v>
                </c:pt>
                <c:pt idx="283">
                  <c:v>5720</c:v>
                </c:pt>
                <c:pt idx="284">
                  <c:v>5740</c:v>
                </c:pt>
                <c:pt idx="285">
                  <c:v>5760</c:v>
                </c:pt>
                <c:pt idx="286">
                  <c:v>5780</c:v>
                </c:pt>
                <c:pt idx="287">
                  <c:v>5800</c:v>
                </c:pt>
                <c:pt idx="288">
                  <c:v>5820</c:v>
                </c:pt>
                <c:pt idx="289">
                  <c:v>5840</c:v>
                </c:pt>
                <c:pt idx="290">
                  <c:v>5860</c:v>
                </c:pt>
                <c:pt idx="291">
                  <c:v>5880</c:v>
                </c:pt>
                <c:pt idx="292">
                  <c:v>5901</c:v>
                </c:pt>
                <c:pt idx="293">
                  <c:v>5921</c:v>
                </c:pt>
                <c:pt idx="294">
                  <c:v>5941</c:v>
                </c:pt>
                <c:pt idx="295">
                  <c:v>5961</c:v>
                </c:pt>
                <c:pt idx="296">
                  <c:v>5981</c:v>
                </c:pt>
                <c:pt idx="297">
                  <c:v>6001</c:v>
                </c:pt>
                <c:pt idx="298">
                  <c:v>6021</c:v>
                </c:pt>
                <c:pt idx="299">
                  <c:v>6041</c:v>
                </c:pt>
                <c:pt idx="300">
                  <c:v>6062</c:v>
                </c:pt>
                <c:pt idx="301">
                  <c:v>6082</c:v>
                </c:pt>
                <c:pt idx="302">
                  <c:v>6102</c:v>
                </c:pt>
                <c:pt idx="303">
                  <c:v>6122</c:v>
                </c:pt>
                <c:pt idx="304">
                  <c:v>6142</c:v>
                </c:pt>
                <c:pt idx="305">
                  <c:v>6162</c:v>
                </c:pt>
                <c:pt idx="306">
                  <c:v>6182</c:v>
                </c:pt>
                <c:pt idx="307">
                  <c:v>6202</c:v>
                </c:pt>
                <c:pt idx="308">
                  <c:v>6223</c:v>
                </c:pt>
                <c:pt idx="309">
                  <c:v>6243</c:v>
                </c:pt>
                <c:pt idx="310">
                  <c:v>6263</c:v>
                </c:pt>
                <c:pt idx="311">
                  <c:v>6283</c:v>
                </c:pt>
                <c:pt idx="312">
                  <c:v>6303</c:v>
                </c:pt>
                <c:pt idx="313">
                  <c:v>6323</c:v>
                </c:pt>
                <c:pt idx="314">
                  <c:v>6343</c:v>
                </c:pt>
                <c:pt idx="315">
                  <c:v>6363</c:v>
                </c:pt>
                <c:pt idx="316">
                  <c:v>6384</c:v>
                </c:pt>
                <c:pt idx="317">
                  <c:v>6404</c:v>
                </c:pt>
                <c:pt idx="318">
                  <c:v>6424</c:v>
                </c:pt>
                <c:pt idx="319">
                  <c:v>6444</c:v>
                </c:pt>
                <c:pt idx="320">
                  <c:v>6464</c:v>
                </c:pt>
                <c:pt idx="321">
                  <c:v>6484</c:v>
                </c:pt>
                <c:pt idx="322">
                  <c:v>6504</c:v>
                </c:pt>
                <c:pt idx="323">
                  <c:v>6524</c:v>
                </c:pt>
                <c:pt idx="324">
                  <c:v>6545</c:v>
                </c:pt>
                <c:pt idx="325">
                  <c:v>6565</c:v>
                </c:pt>
                <c:pt idx="326">
                  <c:v>6585</c:v>
                </c:pt>
                <c:pt idx="327">
                  <c:v>6605</c:v>
                </c:pt>
                <c:pt idx="328">
                  <c:v>6625</c:v>
                </c:pt>
                <c:pt idx="329">
                  <c:v>6645</c:v>
                </c:pt>
                <c:pt idx="330">
                  <c:v>6665</c:v>
                </c:pt>
                <c:pt idx="331">
                  <c:v>6685</c:v>
                </c:pt>
                <c:pt idx="332">
                  <c:v>6706</c:v>
                </c:pt>
                <c:pt idx="333">
                  <c:v>6726</c:v>
                </c:pt>
                <c:pt idx="334">
                  <c:v>6746</c:v>
                </c:pt>
                <c:pt idx="335">
                  <c:v>6766</c:v>
                </c:pt>
                <c:pt idx="336">
                  <c:v>6786</c:v>
                </c:pt>
                <c:pt idx="337">
                  <c:v>6806</c:v>
                </c:pt>
                <c:pt idx="338">
                  <c:v>6826</c:v>
                </c:pt>
                <c:pt idx="339">
                  <c:v>6846</c:v>
                </c:pt>
                <c:pt idx="340">
                  <c:v>6867</c:v>
                </c:pt>
                <c:pt idx="341">
                  <c:v>6887</c:v>
                </c:pt>
                <c:pt idx="342">
                  <c:v>6907</c:v>
                </c:pt>
                <c:pt idx="343">
                  <c:v>6927</c:v>
                </c:pt>
                <c:pt idx="344">
                  <c:v>6947</c:v>
                </c:pt>
                <c:pt idx="345">
                  <c:v>6967</c:v>
                </c:pt>
                <c:pt idx="346">
                  <c:v>6988</c:v>
                </c:pt>
                <c:pt idx="347">
                  <c:v>7008</c:v>
                </c:pt>
                <c:pt idx="348">
                  <c:v>7028</c:v>
                </c:pt>
                <c:pt idx="349">
                  <c:v>7048</c:v>
                </c:pt>
                <c:pt idx="350">
                  <c:v>7068</c:v>
                </c:pt>
                <c:pt idx="351">
                  <c:v>7088</c:v>
                </c:pt>
                <c:pt idx="352">
                  <c:v>7108</c:v>
                </c:pt>
                <c:pt idx="353">
                  <c:v>7128</c:v>
                </c:pt>
                <c:pt idx="354">
                  <c:v>7148</c:v>
                </c:pt>
                <c:pt idx="355">
                  <c:v>7169</c:v>
                </c:pt>
                <c:pt idx="356">
                  <c:v>7189</c:v>
                </c:pt>
                <c:pt idx="357">
                  <c:v>7209</c:v>
                </c:pt>
                <c:pt idx="358">
                  <c:v>7229</c:v>
                </c:pt>
                <c:pt idx="359">
                  <c:v>7249</c:v>
                </c:pt>
                <c:pt idx="360">
                  <c:v>7269</c:v>
                </c:pt>
                <c:pt idx="361">
                  <c:v>7289</c:v>
                </c:pt>
                <c:pt idx="362">
                  <c:v>7309</c:v>
                </c:pt>
                <c:pt idx="363">
                  <c:v>7330</c:v>
                </c:pt>
                <c:pt idx="364">
                  <c:v>7350</c:v>
                </c:pt>
                <c:pt idx="365">
                  <c:v>7370</c:v>
                </c:pt>
                <c:pt idx="366">
                  <c:v>7390</c:v>
                </c:pt>
                <c:pt idx="367">
                  <c:v>7410</c:v>
                </c:pt>
                <c:pt idx="368">
                  <c:v>7430</c:v>
                </c:pt>
                <c:pt idx="369">
                  <c:v>7450</c:v>
                </c:pt>
                <c:pt idx="370">
                  <c:v>7471</c:v>
                </c:pt>
                <c:pt idx="371">
                  <c:v>7491</c:v>
                </c:pt>
                <c:pt idx="372">
                  <c:v>7511</c:v>
                </c:pt>
                <c:pt idx="373">
                  <c:v>7531</c:v>
                </c:pt>
                <c:pt idx="374">
                  <c:v>7551</c:v>
                </c:pt>
                <c:pt idx="375">
                  <c:v>7571</c:v>
                </c:pt>
                <c:pt idx="376">
                  <c:v>7591</c:v>
                </c:pt>
                <c:pt idx="377">
                  <c:v>7612</c:v>
                </c:pt>
                <c:pt idx="378">
                  <c:v>7632</c:v>
                </c:pt>
                <c:pt idx="379">
                  <c:v>7652</c:v>
                </c:pt>
                <c:pt idx="380">
                  <c:v>7672</c:v>
                </c:pt>
                <c:pt idx="381">
                  <c:v>7692</c:v>
                </c:pt>
                <c:pt idx="382">
                  <c:v>7712</c:v>
                </c:pt>
                <c:pt idx="383">
                  <c:v>7732</c:v>
                </c:pt>
                <c:pt idx="384">
                  <c:v>7752</c:v>
                </c:pt>
                <c:pt idx="385">
                  <c:v>7773</c:v>
                </c:pt>
                <c:pt idx="386">
                  <c:v>7793</c:v>
                </c:pt>
                <c:pt idx="387">
                  <c:v>7813</c:v>
                </c:pt>
                <c:pt idx="388">
                  <c:v>7833</c:v>
                </c:pt>
                <c:pt idx="389">
                  <c:v>7853</c:v>
                </c:pt>
                <c:pt idx="390">
                  <c:v>7873</c:v>
                </c:pt>
                <c:pt idx="391">
                  <c:v>7893</c:v>
                </c:pt>
                <c:pt idx="392">
                  <c:v>7914</c:v>
                </c:pt>
                <c:pt idx="393">
                  <c:v>7934</c:v>
                </c:pt>
                <c:pt idx="394">
                  <c:v>7954</c:v>
                </c:pt>
                <c:pt idx="395">
                  <c:v>7974</c:v>
                </c:pt>
                <c:pt idx="396">
                  <c:v>7994</c:v>
                </c:pt>
                <c:pt idx="397">
                  <c:v>8014</c:v>
                </c:pt>
                <c:pt idx="398">
                  <c:v>8034</c:v>
                </c:pt>
                <c:pt idx="399">
                  <c:v>8055</c:v>
                </c:pt>
                <c:pt idx="400">
                  <c:v>8075</c:v>
                </c:pt>
                <c:pt idx="401">
                  <c:v>8095</c:v>
                </c:pt>
                <c:pt idx="402">
                  <c:v>8115</c:v>
                </c:pt>
                <c:pt idx="403">
                  <c:v>8135</c:v>
                </c:pt>
                <c:pt idx="404">
                  <c:v>8155</c:v>
                </c:pt>
                <c:pt idx="405">
                  <c:v>8175</c:v>
                </c:pt>
                <c:pt idx="406">
                  <c:v>8195</c:v>
                </c:pt>
                <c:pt idx="407">
                  <c:v>8216</c:v>
                </c:pt>
                <c:pt idx="408">
                  <c:v>8236</c:v>
                </c:pt>
                <c:pt idx="409">
                  <c:v>8256</c:v>
                </c:pt>
                <c:pt idx="410">
                  <c:v>8276</c:v>
                </c:pt>
                <c:pt idx="411">
                  <c:v>8296</c:v>
                </c:pt>
                <c:pt idx="412">
                  <c:v>8316</c:v>
                </c:pt>
                <c:pt idx="413">
                  <c:v>8336</c:v>
                </c:pt>
                <c:pt idx="414">
                  <c:v>8357</c:v>
                </c:pt>
                <c:pt idx="415">
                  <c:v>8377</c:v>
                </c:pt>
                <c:pt idx="416">
                  <c:v>8397</c:v>
                </c:pt>
                <c:pt idx="417">
                  <c:v>8417</c:v>
                </c:pt>
                <c:pt idx="418">
                  <c:v>8437</c:v>
                </c:pt>
                <c:pt idx="419">
                  <c:v>8457</c:v>
                </c:pt>
                <c:pt idx="420">
                  <c:v>8477</c:v>
                </c:pt>
                <c:pt idx="421">
                  <c:v>8497</c:v>
                </c:pt>
                <c:pt idx="422">
                  <c:v>8518</c:v>
                </c:pt>
                <c:pt idx="423">
                  <c:v>8538</c:v>
                </c:pt>
                <c:pt idx="424">
                  <c:v>8558</c:v>
                </c:pt>
                <c:pt idx="425">
                  <c:v>8578</c:v>
                </c:pt>
                <c:pt idx="426">
                  <c:v>8598</c:v>
                </c:pt>
                <c:pt idx="427">
                  <c:v>8618</c:v>
                </c:pt>
                <c:pt idx="428">
                  <c:v>8638</c:v>
                </c:pt>
                <c:pt idx="429">
                  <c:v>8658</c:v>
                </c:pt>
                <c:pt idx="430">
                  <c:v>8679</c:v>
                </c:pt>
                <c:pt idx="431">
                  <c:v>8699</c:v>
                </c:pt>
                <c:pt idx="432">
                  <c:v>8719</c:v>
                </c:pt>
                <c:pt idx="433">
                  <c:v>8739</c:v>
                </c:pt>
                <c:pt idx="434">
                  <c:v>8759</c:v>
                </c:pt>
                <c:pt idx="435">
                  <c:v>8779</c:v>
                </c:pt>
                <c:pt idx="436">
                  <c:v>8799</c:v>
                </c:pt>
                <c:pt idx="437">
                  <c:v>8820</c:v>
                </c:pt>
                <c:pt idx="438">
                  <c:v>8840</c:v>
                </c:pt>
                <c:pt idx="439">
                  <c:v>8860</c:v>
                </c:pt>
                <c:pt idx="440">
                  <c:v>8880</c:v>
                </c:pt>
                <c:pt idx="441">
                  <c:v>8900</c:v>
                </c:pt>
                <c:pt idx="442">
                  <c:v>8920</c:v>
                </c:pt>
                <c:pt idx="443">
                  <c:v>8940</c:v>
                </c:pt>
                <c:pt idx="444">
                  <c:v>8960</c:v>
                </c:pt>
                <c:pt idx="445">
                  <c:v>8981</c:v>
                </c:pt>
                <c:pt idx="446">
                  <c:v>9001</c:v>
                </c:pt>
                <c:pt idx="447">
                  <c:v>9021</c:v>
                </c:pt>
                <c:pt idx="448">
                  <c:v>9041</c:v>
                </c:pt>
                <c:pt idx="449">
                  <c:v>9061</c:v>
                </c:pt>
                <c:pt idx="450">
                  <c:v>9081</c:v>
                </c:pt>
                <c:pt idx="451">
                  <c:v>9101</c:v>
                </c:pt>
                <c:pt idx="452">
                  <c:v>9121</c:v>
                </c:pt>
                <c:pt idx="453">
                  <c:v>9142</c:v>
                </c:pt>
                <c:pt idx="454">
                  <c:v>9162</c:v>
                </c:pt>
                <c:pt idx="455">
                  <c:v>9182</c:v>
                </c:pt>
                <c:pt idx="456">
                  <c:v>9202</c:v>
                </c:pt>
                <c:pt idx="457">
                  <c:v>9222</c:v>
                </c:pt>
                <c:pt idx="458">
                  <c:v>9242</c:v>
                </c:pt>
                <c:pt idx="459">
                  <c:v>9262</c:v>
                </c:pt>
                <c:pt idx="460">
                  <c:v>9282</c:v>
                </c:pt>
                <c:pt idx="461">
                  <c:v>9303</c:v>
                </c:pt>
                <c:pt idx="462">
                  <c:v>9323</c:v>
                </c:pt>
                <c:pt idx="463">
                  <c:v>9343</c:v>
                </c:pt>
                <c:pt idx="464">
                  <c:v>9363</c:v>
                </c:pt>
                <c:pt idx="465">
                  <c:v>9383</c:v>
                </c:pt>
                <c:pt idx="466">
                  <c:v>9403</c:v>
                </c:pt>
                <c:pt idx="467">
                  <c:v>9423</c:v>
                </c:pt>
                <c:pt idx="468">
                  <c:v>9444</c:v>
                </c:pt>
                <c:pt idx="469">
                  <c:v>9464</c:v>
                </c:pt>
                <c:pt idx="470">
                  <c:v>9484</c:v>
                </c:pt>
                <c:pt idx="471">
                  <c:v>9504</c:v>
                </c:pt>
                <c:pt idx="472">
                  <c:v>9524</c:v>
                </c:pt>
                <c:pt idx="473">
                  <c:v>9544</c:v>
                </c:pt>
                <c:pt idx="474">
                  <c:v>9564</c:v>
                </c:pt>
                <c:pt idx="475">
                  <c:v>9584</c:v>
                </c:pt>
                <c:pt idx="476">
                  <c:v>9605</c:v>
                </c:pt>
                <c:pt idx="477">
                  <c:v>9625</c:v>
                </c:pt>
                <c:pt idx="478">
                  <c:v>9645</c:v>
                </c:pt>
                <c:pt idx="479">
                  <c:v>9665</c:v>
                </c:pt>
                <c:pt idx="480">
                  <c:v>9685</c:v>
                </c:pt>
                <c:pt idx="481">
                  <c:v>9705</c:v>
                </c:pt>
                <c:pt idx="482">
                  <c:v>9725</c:v>
                </c:pt>
                <c:pt idx="483">
                  <c:v>9746</c:v>
                </c:pt>
                <c:pt idx="484">
                  <c:v>9766</c:v>
                </c:pt>
                <c:pt idx="485">
                  <c:v>9786</c:v>
                </c:pt>
                <c:pt idx="486">
                  <c:v>9806</c:v>
                </c:pt>
                <c:pt idx="487">
                  <c:v>9826</c:v>
                </c:pt>
                <c:pt idx="488">
                  <c:v>9846</c:v>
                </c:pt>
                <c:pt idx="489">
                  <c:v>9866</c:v>
                </c:pt>
                <c:pt idx="490">
                  <c:v>9886</c:v>
                </c:pt>
                <c:pt idx="491">
                  <c:v>9907</c:v>
                </c:pt>
                <c:pt idx="492">
                  <c:v>9927</c:v>
                </c:pt>
                <c:pt idx="493">
                  <c:v>9947</c:v>
                </c:pt>
                <c:pt idx="494">
                  <c:v>9967</c:v>
                </c:pt>
                <c:pt idx="495">
                  <c:v>9987</c:v>
                </c:pt>
                <c:pt idx="496">
                  <c:v>10007</c:v>
                </c:pt>
                <c:pt idx="497">
                  <c:v>10027</c:v>
                </c:pt>
                <c:pt idx="498">
                  <c:v>10048</c:v>
                </c:pt>
                <c:pt idx="499">
                  <c:v>10068</c:v>
                </c:pt>
              </c:numCache>
            </c:numRef>
          </c:xVal>
          <c:yVal>
            <c:numRef>
              <c:f>'3500 angular'!$B$1:$B$500</c:f>
              <c:numCache>
                <c:formatCode>General</c:formatCode>
                <c:ptCount val="500"/>
                <c:pt idx="0">
                  <c:v>-7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2</c:v>
                </c:pt>
                <c:pt idx="7">
                  <c:v>7</c:v>
                </c:pt>
                <c:pt idx="8">
                  <c:v>5</c:v>
                </c:pt>
                <c:pt idx="9">
                  <c:v>9</c:v>
                </c:pt>
                <c:pt idx="10">
                  <c:v>5</c:v>
                </c:pt>
                <c:pt idx="11">
                  <c:v>10</c:v>
                </c:pt>
                <c:pt idx="12">
                  <c:v>4</c:v>
                </c:pt>
                <c:pt idx="13">
                  <c:v>8</c:v>
                </c:pt>
                <c:pt idx="14">
                  <c:v>6</c:v>
                </c:pt>
                <c:pt idx="15">
                  <c:v>3</c:v>
                </c:pt>
                <c:pt idx="16">
                  <c:v>7</c:v>
                </c:pt>
                <c:pt idx="17">
                  <c:v>5</c:v>
                </c:pt>
                <c:pt idx="18">
                  <c:v>10</c:v>
                </c:pt>
                <c:pt idx="19">
                  <c:v>2</c:v>
                </c:pt>
                <c:pt idx="20">
                  <c:v>8</c:v>
                </c:pt>
                <c:pt idx="21">
                  <c:v>4</c:v>
                </c:pt>
                <c:pt idx="22">
                  <c:v>2</c:v>
                </c:pt>
                <c:pt idx="23">
                  <c:v>7</c:v>
                </c:pt>
                <c:pt idx="24">
                  <c:v>5</c:v>
                </c:pt>
                <c:pt idx="25">
                  <c:v>12</c:v>
                </c:pt>
                <c:pt idx="26">
                  <c:v>6</c:v>
                </c:pt>
                <c:pt idx="27">
                  <c:v>10</c:v>
                </c:pt>
                <c:pt idx="28">
                  <c:v>1</c:v>
                </c:pt>
                <c:pt idx="29">
                  <c:v>6</c:v>
                </c:pt>
                <c:pt idx="30">
                  <c:v>3</c:v>
                </c:pt>
                <c:pt idx="31">
                  <c:v>0</c:v>
                </c:pt>
                <c:pt idx="32">
                  <c:v>11</c:v>
                </c:pt>
                <c:pt idx="33">
                  <c:v>6</c:v>
                </c:pt>
                <c:pt idx="34">
                  <c:v>5</c:v>
                </c:pt>
                <c:pt idx="35">
                  <c:v>3</c:v>
                </c:pt>
                <c:pt idx="36">
                  <c:v>0</c:v>
                </c:pt>
                <c:pt idx="37">
                  <c:v>0</c:v>
                </c:pt>
                <c:pt idx="38">
                  <c:v>-7</c:v>
                </c:pt>
                <c:pt idx="39">
                  <c:v>0</c:v>
                </c:pt>
                <c:pt idx="40">
                  <c:v>-2</c:v>
                </c:pt>
                <c:pt idx="41">
                  <c:v>0</c:v>
                </c:pt>
                <c:pt idx="42">
                  <c:v>5</c:v>
                </c:pt>
                <c:pt idx="43">
                  <c:v>4</c:v>
                </c:pt>
                <c:pt idx="44">
                  <c:v>11</c:v>
                </c:pt>
                <c:pt idx="45">
                  <c:v>0</c:v>
                </c:pt>
                <c:pt idx="46">
                  <c:v>-6</c:v>
                </c:pt>
                <c:pt idx="47">
                  <c:v>0</c:v>
                </c:pt>
                <c:pt idx="48">
                  <c:v>10</c:v>
                </c:pt>
                <c:pt idx="49">
                  <c:v>6</c:v>
                </c:pt>
                <c:pt idx="50">
                  <c:v>15</c:v>
                </c:pt>
                <c:pt idx="51">
                  <c:v>7</c:v>
                </c:pt>
                <c:pt idx="52">
                  <c:v>5</c:v>
                </c:pt>
                <c:pt idx="53">
                  <c:v>13</c:v>
                </c:pt>
                <c:pt idx="54">
                  <c:v>7</c:v>
                </c:pt>
                <c:pt idx="55">
                  <c:v>13</c:v>
                </c:pt>
                <c:pt idx="56">
                  <c:v>3</c:v>
                </c:pt>
                <c:pt idx="57">
                  <c:v>7</c:v>
                </c:pt>
                <c:pt idx="58">
                  <c:v>0</c:v>
                </c:pt>
                <c:pt idx="59">
                  <c:v>2</c:v>
                </c:pt>
                <c:pt idx="60">
                  <c:v>4</c:v>
                </c:pt>
                <c:pt idx="61">
                  <c:v>1</c:v>
                </c:pt>
                <c:pt idx="62">
                  <c:v>10</c:v>
                </c:pt>
                <c:pt idx="63">
                  <c:v>3</c:v>
                </c:pt>
                <c:pt idx="64">
                  <c:v>11</c:v>
                </c:pt>
                <c:pt idx="65">
                  <c:v>8</c:v>
                </c:pt>
                <c:pt idx="66">
                  <c:v>8</c:v>
                </c:pt>
                <c:pt idx="67">
                  <c:v>5</c:v>
                </c:pt>
                <c:pt idx="68">
                  <c:v>3</c:v>
                </c:pt>
                <c:pt idx="69">
                  <c:v>11</c:v>
                </c:pt>
                <c:pt idx="70">
                  <c:v>5</c:v>
                </c:pt>
                <c:pt idx="71">
                  <c:v>0</c:v>
                </c:pt>
                <c:pt idx="72">
                  <c:v>4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2</c:v>
                </c:pt>
                <c:pt idx="78">
                  <c:v>7</c:v>
                </c:pt>
                <c:pt idx="79">
                  <c:v>0</c:v>
                </c:pt>
                <c:pt idx="80">
                  <c:v>2</c:v>
                </c:pt>
                <c:pt idx="81">
                  <c:v>2</c:v>
                </c:pt>
                <c:pt idx="82">
                  <c:v>7</c:v>
                </c:pt>
                <c:pt idx="83">
                  <c:v>3</c:v>
                </c:pt>
                <c:pt idx="84">
                  <c:v>8</c:v>
                </c:pt>
                <c:pt idx="85">
                  <c:v>4</c:v>
                </c:pt>
                <c:pt idx="86">
                  <c:v>7</c:v>
                </c:pt>
                <c:pt idx="87">
                  <c:v>3</c:v>
                </c:pt>
                <c:pt idx="88">
                  <c:v>8</c:v>
                </c:pt>
                <c:pt idx="89">
                  <c:v>3</c:v>
                </c:pt>
                <c:pt idx="90">
                  <c:v>6</c:v>
                </c:pt>
                <c:pt idx="91">
                  <c:v>2</c:v>
                </c:pt>
                <c:pt idx="92">
                  <c:v>9</c:v>
                </c:pt>
                <c:pt idx="93">
                  <c:v>8</c:v>
                </c:pt>
                <c:pt idx="94">
                  <c:v>9</c:v>
                </c:pt>
                <c:pt idx="95">
                  <c:v>9</c:v>
                </c:pt>
                <c:pt idx="96">
                  <c:v>12</c:v>
                </c:pt>
                <c:pt idx="97">
                  <c:v>15</c:v>
                </c:pt>
                <c:pt idx="98">
                  <c:v>8</c:v>
                </c:pt>
                <c:pt idx="99">
                  <c:v>5</c:v>
                </c:pt>
                <c:pt idx="100">
                  <c:v>8</c:v>
                </c:pt>
                <c:pt idx="101">
                  <c:v>0</c:v>
                </c:pt>
                <c:pt idx="102">
                  <c:v>10</c:v>
                </c:pt>
                <c:pt idx="103">
                  <c:v>-2</c:v>
                </c:pt>
                <c:pt idx="104">
                  <c:v>6</c:v>
                </c:pt>
                <c:pt idx="105">
                  <c:v>0</c:v>
                </c:pt>
                <c:pt idx="106">
                  <c:v>4</c:v>
                </c:pt>
                <c:pt idx="107">
                  <c:v>5</c:v>
                </c:pt>
                <c:pt idx="108">
                  <c:v>0</c:v>
                </c:pt>
                <c:pt idx="109">
                  <c:v>6</c:v>
                </c:pt>
                <c:pt idx="110">
                  <c:v>-2</c:v>
                </c:pt>
                <c:pt idx="111">
                  <c:v>0</c:v>
                </c:pt>
                <c:pt idx="112">
                  <c:v>-5</c:v>
                </c:pt>
                <c:pt idx="113">
                  <c:v>-1</c:v>
                </c:pt>
                <c:pt idx="114">
                  <c:v>-9</c:v>
                </c:pt>
                <c:pt idx="115">
                  <c:v>-3</c:v>
                </c:pt>
                <c:pt idx="116">
                  <c:v>0</c:v>
                </c:pt>
                <c:pt idx="117">
                  <c:v>2</c:v>
                </c:pt>
                <c:pt idx="118">
                  <c:v>-5</c:v>
                </c:pt>
                <c:pt idx="119">
                  <c:v>0</c:v>
                </c:pt>
                <c:pt idx="120">
                  <c:v>5</c:v>
                </c:pt>
                <c:pt idx="121">
                  <c:v>0</c:v>
                </c:pt>
                <c:pt idx="122">
                  <c:v>9</c:v>
                </c:pt>
                <c:pt idx="123">
                  <c:v>13</c:v>
                </c:pt>
                <c:pt idx="124">
                  <c:v>11</c:v>
                </c:pt>
                <c:pt idx="125">
                  <c:v>22</c:v>
                </c:pt>
                <c:pt idx="126">
                  <c:v>25</c:v>
                </c:pt>
                <c:pt idx="127">
                  <c:v>36</c:v>
                </c:pt>
                <c:pt idx="128">
                  <c:v>38</c:v>
                </c:pt>
                <c:pt idx="129">
                  <c:v>22</c:v>
                </c:pt>
                <c:pt idx="130">
                  <c:v>15</c:v>
                </c:pt>
                <c:pt idx="131">
                  <c:v>14</c:v>
                </c:pt>
                <c:pt idx="132">
                  <c:v>17</c:v>
                </c:pt>
                <c:pt idx="133">
                  <c:v>19</c:v>
                </c:pt>
                <c:pt idx="134">
                  <c:v>17</c:v>
                </c:pt>
                <c:pt idx="135">
                  <c:v>28</c:v>
                </c:pt>
                <c:pt idx="136">
                  <c:v>23</c:v>
                </c:pt>
                <c:pt idx="137">
                  <c:v>15</c:v>
                </c:pt>
                <c:pt idx="138">
                  <c:v>0</c:v>
                </c:pt>
                <c:pt idx="139">
                  <c:v>-8</c:v>
                </c:pt>
                <c:pt idx="140">
                  <c:v>-8</c:v>
                </c:pt>
                <c:pt idx="141">
                  <c:v>-22</c:v>
                </c:pt>
                <c:pt idx="142">
                  <c:v>-28</c:v>
                </c:pt>
                <c:pt idx="143">
                  <c:v>-33</c:v>
                </c:pt>
                <c:pt idx="144">
                  <c:v>-49</c:v>
                </c:pt>
                <c:pt idx="145">
                  <c:v>-38</c:v>
                </c:pt>
                <c:pt idx="146">
                  <c:v>-29</c:v>
                </c:pt>
                <c:pt idx="147">
                  <c:v>-18</c:v>
                </c:pt>
                <c:pt idx="148">
                  <c:v>-17</c:v>
                </c:pt>
                <c:pt idx="149">
                  <c:v>-33</c:v>
                </c:pt>
                <c:pt idx="150">
                  <c:v>-27</c:v>
                </c:pt>
                <c:pt idx="151">
                  <c:v>-18</c:v>
                </c:pt>
                <c:pt idx="152">
                  <c:v>-17</c:v>
                </c:pt>
                <c:pt idx="153">
                  <c:v>6</c:v>
                </c:pt>
                <c:pt idx="154">
                  <c:v>12</c:v>
                </c:pt>
                <c:pt idx="155">
                  <c:v>32</c:v>
                </c:pt>
                <c:pt idx="156">
                  <c:v>38</c:v>
                </c:pt>
                <c:pt idx="157">
                  <c:v>50</c:v>
                </c:pt>
                <c:pt idx="158">
                  <c:v>53</c:v>
                </c:pt>
                <c:pt idx="159">
                  <c:v>43</c:v>
                </c:pt>
                <c:pt idx="160">
                  <c:v>32</c:v>
                </c:pt>
                <c:pt idx="161">
                  <c:v>35</c:v>
                </c:pt>
                <c:pt idx="162">
                  <c:v>37</c:v>
                </c:pt>
                <c:pt idx="163">
                  <c:v>38</c:v>
                </c:pt>
                <c:pt idx="164">
                  <c:v>28</c:v>
                </c:pt>
                <c:pt idx="165">
                  <c:v>30</c:v>
                </c:pt>
                <c:pt idx="166">
                  <c:v>28</c:v>
                </c:pt>
                <c:pt idx="167">
                  <c:v>18</c:v>
                </c:pt>
                <c:pt idx="168">
                  <c:v>3</c:v>
                </c:pt>
                <c:pt idx="169">
                  <c:v>-11</c:v>
                </c:pt>
                <c:pt idx="170">
                  <c:v>-26</c:v>
                </c:pt>
                <c:pt idx="171">
                  <c:v>-33</c:v>
                </c:pt>
                <c:pt idx="172">
                  <c:v>-35</c:v>
                </c:pt>
                <c:pt idx="173">
                  <c:v>-47</c:v>
                </c:pt>
                <c:pt idx="174">
                  <c:v>-44</c:v>
                </c:pt>
                <c:pt idx="175">
                  <c:v>-37</c:v>
                </c:pt>
                <c:pt idx="176">
                  <c:v>-19</c:v>
                </c:pt>
                <c:pt idx="177">
                  <c:v>-25</c:v>
                </c:pt>
                <c:pt idx="178">
                  <c:v>-22</c:v>
                </c:pt>
                <c:pt idx="179">
                  <c:v>-21</c:v>
                </c:pt>
                <c:pt idx="180">
                  <c:v>-29</c:v>
                </c:pt>
                <c:pt idx="181">
                  <c:v>-21</c:v>
                </c:pt>
                <c:pt idx="182">
                  <c:v>-17</c:v>
                </c:pt>
                <c:pt idx="183">
                  <c:v>-5</c:v>
                </c:pt>
                <c:pt idx="184">
                  <c:v>14</c:v>
                </c:pt>
                <c:pt idx="185">
                  <c:v>15</c:v>
                </c:pt>
                <c:pt idx="186">
                  <c:v>33</c:v>
                </c:pt>
                <c:pt idx="187">
                  <c:v>44</c:v>
                </c:pt>
                <c:pt idx="188">
                  <c:v>49</c:v>
                </c:pt>
                <c:pt idx="189">
                  <c:v>51</c:v>
                </c:pt>
                <c:pt idx="190">
                  <c:v>41</c:v>
                </c:pt>
                <c:pt idx="191">
                  <c:v>41</c:v>
                </c:pt>
                <c:pt idx="192">
                  <c:v>29</c:v>
                </c:pt>
                <c:pt idx="193">
                  <c:v>36</c:v>
                </c:pt>
                <c:pt idx="194">
                  <c:v>37</c:v>
                </c:pt>
                <c:pt idx="195">
                  <c:v>29</c:v>
                </c:pt>
                <c:pt idx="196">
                  <c:v>24</c:v>
                </c:pt>
                <c:pt idx="197">
                  <c:v>22</c:v>
                </c:pt>
                <c:pt idx="198">
                  <c:v>4</c:v>
                </c:pt>
                <c:pt idx="199">
                  <c:v>-3</c:v>
                </c:pt>
                <c:pt idx="200">
                  <c:v>-7</c:v>
                </c:pt>
                <c:pt idx="201">
                  <c:v>-20</c:v>
                </c:pt>
                <c:pt idx="202">
                  <c:v>-25</c:v>
                </c:pt>
                <c:pt idx="203">
                  <c:v>-30</c:v>
                </c:pt>
                <c:pt idx="204">
                  <c:v>-42</c:v>
                </c:pt>
                <c:pt idx="205">
                  <c:v>-40</c:v>
                </c:pt>
                <c:pt idx="206">
                  <c:v>-25</c:v>
                </c:pt>
                <c:pt idx="207">
                  <c:v>-28</c:v>
                </c:pt>
                <c:pt idx="208">
                  <c:v>-21</c:v>
                </c:pt>
                <c:pt idx="209">
                  <c:v>-22</c:v>
                </c:pt>
                <c:pt idx="210">
                  <c:v>-17</c:v>
                </c:pt>
                <c:pt idx="211">
                  <c:v>-20</c:v>
                </c:pt>
                <c:pt idx="212">
                  <c:v>-8</c:v>
                </c:pt>
                <c:pt idx="213">
                  <c:v>-10</c:v>
                </c:pt>
                <c:pt idx="214">
                  <c:v>0</c:v>
                </c:pt>
                <c:pt idx="215">
                  <c:v>10</c:v>
                </c:pt>
                <c:pt idx="216">
                  <c:v>9</c:v>
                </c:pt>
                <c:pt idx="217">
                  <c:v>13</c:v>
                </c:pt>
                <c:pt idx="218">
                  <c:v>25</c:v>
                </c:pt>
                <c:pt idx="219">
                  <c:v>26</c:v>
                </c:pt>
                <c:pt idx="220">
                  <c:v>31</c:v>
                </c:pt>
                <c:pt idx="221">
                  <c:v>28</c:v>
                </c:pt>
                <c:pt idx="222">
                  <c:v>34</c:v>
                </c:pt>
                <c:pt idx="223">
                  <c:v>32</c:v>
                </c:pt>
                <c:pt idx="224">
                  <c:v>29</c:v>
                </c:pt>
                <c:pt idx="225">
                  <c:v>22</c:v>
                </c:pt>
                <c:pt idx="226">
                  <c:v>20</c:v>
                </c:pt>
                <c:pt idx="227">
                  <c:v>28</c:v>
                </c:pt>
                <c:pt idx="228">
                  <c:v>21</c:v>
                </c:pt>
                <c:pt idx="229">
                  <c:v>15</c:v>
                </c:pt>
                <c:pt idx="230">
                  <c:v>15</c:v>
                </c:pt>
                <c:pt idx="231">
                  <c:v>8</c:v>
                </c:pt>
                <c:pt idx="232">
                  <c:v>3</c:v>
                </c:pt>
                <c:pt idx="233">
                  <c:v>1</c:v>
                </c:pt>
                <c:pt idx="234">
                  <c:v>-8</c:v>
                </c:pt>
                <c:pt idx="235">
                  <c:v>-3</c:v>
                </c:pt>
                <c:pt idx="236">
                  <c:v>-13</c:v>
                </c:pt>
                <c:pt idx="237">
                  <c:v>-10</c:v>
                </c:pt>
                <c:pt idx="238">
                  <c:v>-16</c:v>
                </c:pt>
                <c:pt idx="239">
                  <c:v>-17</c:v>
                </c:pt>
                <c:pt idx="240">
                  <c:v>-23</c:v>
                </c:pt>
                <c:pt idx="241">
                  <c:v>-33</c:v>
                </c:pt>
                <c:pt idx="242">
                  <c:v>-19</c:v>
                </c:pt>
                <c:pt idx="243">
                  <c:v>-24</c:v>
                </c:pt>
                <c:pt idx="244">
                  <c:v>-18</c:v>
                </c:pt>
                <c:pt idx="245">
                  <c:v>-20</c:v>
                </c:pt>
                <c:pt idx="246">
                  <c:v>-18</c:v>
                </c:pt>
                <c:pt idx="247">
                  <c:v>-10</c:v>
                </c:pt>
                <c:pt idx="248">
                  <c:v>-2</c:v>
                </c:pt>
                <c:pt idx="249">
                  <c:v>6</c:v>
                </c:pt>
                <c:pt idx="250">
                  <c:v>10</c:v>
                </c:pt>
                <c:pt idx="251">
                  <c:v>18</c:v>
                </c:pt>
                <c:pt idx="252">
                  <c:v>23</c:v>
                </c:pt>
                <c:pt idx="253">
                  <c:v>21</c:v>
                </c:pt>
                <c:pt idx="254">
                  <c:v>30</c:v>
                </c:pt>
                <c:pt idx="255">
                  <c:v>31</c:v>
                </c:pt>
                <c:pt idx="256">
                  <c:v>29</c:v>
                </c:pt>
                <c:pt idx="257">
                  <c:v>30</c:v>
                </c:pt>
                <c:pt idx="258">
                  <c:v>31</c:v>
                </c:pt>
                <c:pt idx="259">
                  <c:v>26</c:v>
                </c:pt>
                <c:pt idx="260">
                  <c:v>23</c:v>
                </c:pt>
                <c:pt idx="261">
                  <c:v>26</c:v>
                </c:pt>
                <c:pt idx="262">
                  <c:v>21</c:v>
                </c:pt>
                <c:pt idx="263">
                  <c:v>22</c:v>
                </c:pt>
                <c:pt idx="264">
                  <c:v>20</c:v>
                </c:pt>
                <c:pt idx="265">
                  <c:v>17</c:v>
                </c:pt>
                <c:pt idx="266">
                  <c:v>16</c:v>
                </c:pt>
                <c:pt idx="267">
                  <c:v>1</c:v>
                </c:pt>
                <c:pt idx="268">
                  <c:v>-2</c:v>
                </c:pt>
                <c:pt idx="269">
                  <c:v>2</c:v>
                </c:pt>
                <c:pt idx="270">
                  <c:v>-13</c:v>
                </c:pt>
                <c:pt idx="271">
                  <c:v>-11</c:v>
                </c:pt>
                <c:pt idx="272">
                  <c:v>-12</c:v>
                </c:pt>
                <c:pt idx="273">
                  <c:v>-22</c:v>
                </c:pt>
                <c:pt idx="274">
                  <c:v>-27</c:v>
                </c:pt>
                <c:pt idx="275">
                  <c:v>-33</c:v>
                </c:pt>
                <c:pt idx="276">
                  <c:v>-33</c:v>
                </c:pt>
                <c:pt idx="277">
                  <c:v>-30</c:v>
                </c:pt>
                <c:pt idx="278">
                  <c:v>-13</c:v>
                </c:pt>
                <c:pt idx="279">
                  <c:v>-18</c:v>
                </c:pt>
                <c:pt idx="280">
                  <c:v>-12</c:v>
                </c:pt>
                <c:pt idx="281">
                  <c:v>-14</c:v>
                </c:pt>
                <c:pt idx="282">
                  <c:v>-7</c:v>
                </c:pt>
                <c:pt idx="283">
                  <c:v>-6</c:v>
                </c:pt>
                <c:pt idx="284">
                  <c:v>9</c:v>
                </c:pt>
                <c:pt idx="285">
                  <c:v>8</c:v>
                </c:pt>
                <c:pt idx="286">
                  <c:v>17</c:v>
                </c:pt>
                <c:pt idx="287">
                  <c:v>19</c:v>
                </c:pt>
                <c:pt idx="288">
                  <c:v>21</c:v>
                </c:pt>
                <c:pt idx="289">
                  <c:v>21</c:v>
                </c:pt>
                <c:pt idx="290">
                  <c:v>29</c:v>
                </c:pt>
                <c:pt idx="291">
                  <c:v>21</c:v>
                </c:pt>
                <c:pt idx="292">
                  <c:v>24</c:v>
                </c:pt>
                <c:pt idx="293">
                  <c:v>32</c:v>
                </c:pt>
                <c:pt idx="294">
                  <c:v>32</c:v>
                </c:pt>
                <c:pt idx="295">
                  <c:v>28</c:v>
                </c:pt>
                <c:pt idx="296">
                  <c:v>22</c:v>
                </c:pt>
                <c:pt idx="297">
                  <c:v>28</c:v>
                </c:pt>
                <c:pt idx="298">
                  <c:v>25</c:v>
                </c:pt>
                <c:pt idx="299">
                  <c:v>20</c:v>
                </c:pt>
                <c:pt idx="300">
                  <c:v>16</c:v>
                </c:pt>
                <c:pt idx="301">
                  <c:v>13</c:v>
                </c:pt>
                <c:pt idx="302">
                  <c:v>7</c:v>
                </c:pt>
                <c:pt idx="303">
                  <c:v>5</c:v>
                </c:pt>
                <c:pt idx="304">
                  <c:v>-7</c:v>
                </c:pt>
                <c:pt idx="305">
                  <c:v>-14</c:v>
                </c:pt>
                <c:pt idx="306">
                  <c:v>-15</c:v>
                </c:pt>
                <c:pt idx="307">
                  <c:v>-23</c:v>
                </c:pt>
                <c:pt idx="308">
                  <c:v>-29</c:v>
                </c:pt>
                <c:pt idx="309">
                  <c:v>-31</c:v>
                </c:pt>
                <c:pt idx="310">
                  <c:v>-39</c:v>
                </c:pt>
                <c:pt idx="311">
                  <c:v>-28</c:v>
                </c:pt>
                <c:pt idx="312">
                  <c:v>-23</c:v>
                </c:pt>
                <c:pt idx="313">
                  <c:v>-20</c:v>
                </c:pt>
                <c:pt idx="314">
                  <c:v>-23</c:v>
                </c:pt>
                <c:pt idx="315">
                  <c:v>-17</c:v>
                </c:pt>
                <c:pt idx="316">
                  <c:v>-8</c:v>
                </c:pt>
                <c:pt idx="317">
                  <c:v>-7</c:v>
                </c:pt>
                <c:pt idx="318">
                  <c:v>1</c:v>
                </c:pt>
                <c:pt idx="319">
                  <c:v>8</c:v>
                </c:pt>
                <c:pt idx="320">
                  <c:v>12</c:v>
                </c:pt>
                <c:pt idx="321">
                  <c:v>13</c:v>
                </c:pt>
                <c:pt idx="322">
                  <c:v>25</c:v>
                </c:pt>
                <c:pt idx="323">
                  <c:v>23</c:v>
                </c:pt>
                <c:pt idx="324">
                  <c:v>23</c:v>
                </c:pt>
                <c:pt idx="325">
                  <c:v>24</c:v>
                </c:pt>
                <c:pt idx="326">
                  <c:v>34</c:v>
                </c:pt>
                <c:pt idx="327">
                  <c:v>37</c:v>
                </c:pt>
                <c:pt idx="328">
                  <c:v>39</c:v>
                </c:pt>
                <c:pt idx="329">
                  <c:v>28</c:v>
                </c:pt>
                <c:pt idx="330">
                  <c:v>30</c:v>
                </c:pt>
                <c:pt idx="331">
                  <c:v>22</c:v>
                </c:pt>
                <c:pt idx="332">
                  <c:v>21</c:v>
                </c:pt>
                <c:pt idx="333">
                  <c:v>30</c:v>
                </c:pt>
                <c:pt idx="334">
                  <c:v>25</c:v>
                </c:pt>
                <c:pt idx="335">
                  <c:v>13</c:v>
                </c:pt>
                <c:pt idx="336">
                  <c:v>5</c:v>
                </c:pt>
                <c:pt idx="337">
                  <c:v>1</c:v>
                </c:pt>
                <c:pt idx="338">
                  <c:v>-13</c:v>
                </c:pt>
                <c:pt idx="339">
                  <c:v>-19</c:v>
                </c:pt>
                <c:pt idx="340">
                  <c:v>-26</c:v>
                </c:pt>
                <c:pt idx="341">
                  <c:v>-40</c:v>
                </c:pt>
                <c:pt idx="342">
                  <c:v>-43</c:v>
                </c:pt>
                <c:pt idx="343">
                  <c:v>-39</c:v>
                </c:pt>
                <c:pt idx="344">
                  <c:v>-27</c:v>
                </c:pt>
                <c:pt idx="345">
                  <c:v>-23</c:v>
                </c:pt>
                <c:pt idx="346">
                  <c:v>-15</c:v>
                </c:pt>
                <c:pt idx="347">
                  <c:v>-19</c:v>
                </c:pt>
                <c:pt idx="348">
                  <c:v>-18</c:v>
                </c:pt>
                <c:pt idx="349">
                  <c:v>-11</c:v>
                </c:pt>
                <c:pt idx="350">
                  <c:v>-6</c:v>
                </c:pt>
                <c:pt idx="351">
                  <c:v>5</c:v>
                </c:pt>
                <c:pt idx="352">
                  <c:v>9</c:v>
                </c:pt>
                <c:pt idx="353">
                  <c:v>18</c:v>
                </c:pt>
                <c:pt idx="354">
                  <c:v>17</c:v>
                </c:pt>
                <c:pt idx="355">
                  <c:v>27</c:v>
                </c:pt>
                <c:pt idx="356">
                  <c:v>21</c:v>
                </c:pt>
                <c:pt idx="357">
                  <c:v>28</c:v>
                </c:pt>
                <c:pt idx="358">
                  <c:v>28</c:v>
                </c:pt>
                <c:pt idx="359">
                  <c:v>37</c:v>
                </c:pt>
                <c:pt idx="360">
                  <c:v>44</c:v>
                </c:pt>
                <c:pt idx="361">
                  <c:v>27</c:v>
                </c:pt>
                <c:pt idx="362">
                  <c:v>27</c:v>
                </c:pt>
                <c:pt idx="363">
                  <c:v>18</c:v>
                </c:pt>
                <c:pt idx="364">
                  <c:v>22</c:v>
                </c:pt>
                <c:pt idx="365">
                  <c:v>20</c:v>
                </c:pt>
                <c:pt idx="366">
                  <c:v>15</c:v>
                </c:pt>
                <c:pt idx="367">
                  <c:v>11</c:v>
                </c:pt>
                <c:pt idx="368">
                  <c:v>-6</c:v>
                </c:pt>
                <c:pt idx="369">
                  <c:v>-7</c:v>
                </c:pt>
                <c:pt idx="370">
                  <c:v>-17</c:v>
                </c:pt>
                <c:pt idx="371">
                  <c:v>-22</c:v>
                </c:pt>
                <c:pt idx="372">
                  <c:v>-32</c:v>
                </c:pt>
                <c:pt idx="373">
                  <c:v>-42</c:v>
                </c:pt>
                <c:pt idx="374">
                  <c:v>-44</c:v>
                </c:pt>
                <c:pt idx="375">
                  <c:v>-31</c:v>
                </c:pt>
                <c:pt idx="376">
                  <c:v>-16</c:v>
                </c:pt>
                <c:pt idx="377">
                  <c:v>-11</c:v>
                </c:pt>
                <c:pt idx="378">
                  <c:v>-14</c:v>
                </c:pt>
                <c:pt idx="379">
                  <c:v>-15</c:v>
                </c:pt>
                <c:pt idx="380">
                  <c:v>-16</c:v>
                </c:pt>
                <c:pt idx="381">
                  <c:v>-10</c:v>
                </c:pt>
                <c:pt idx="382">
                  <c:v>-3</c:v>
                </c:pt>
                <c:pt idx="383">
                  <c:v>-1</c:v>
                </c:pt>
                <c:pt idx="384">
                  <c:v>14</c:v>
                </c:pt>
                <c:pt idx="385">
                  <c:v>18</c:v>
                </c:pt>
                <c:pt idx="386">
                  <c:v>21</c:v>
                </c:pt>
                <c:pt idx="387">
                  <c:v>21</c:v>
                </c:pt>
                <c:pt idx="388">
                  <c:v>18</c:v>
                </c:pt>
                <c:pt idx="389">
                  <c:v>23</c:v>
                </c:pt>
                <c:pt idx="390">
                  <c:v>36</c:v>
                </c:pt>
                <c:pt idx="391">
                  <c:v>33</c:v>
                </c:pt>
                <c:pt idx="392">
                  <c:v>28</c:v>
                </c:pt>
                <c:pt idx="393">
                  <c:v>42</c:v>
                </c:pt>
                <c:pt idx="394">
                  <c:v>40</c:v>
                </c:pt>
                <c:pt idx="395">
                  <c:v>24</c:v>
                </c:pt>
                <c:pt idx="396">
                  <c:v>18</c:v>
                </c:pt>
                <c:pt idx="397">
                  <c:v>2</c:v>
                </c:pt>
                <c:pt idx="398">
                  <c:v>0</c:v>
                </c:pt>
                <c:pt idx="399">
                  <c:v>-20</c:v>
                </c:pt>
                <c:pt idx="400">
                  <c:v>-28</c:v>
                </c:pt>
                <c:pt idx="401">
                  <c:v>-29</c:v>
                </c:pt>
                <c:pt idx="402">
                  <c:v>-40</c:v>
                </c:pt>
                <c:pt idx="403">
                  <c:v>-48</c:v>
                </c:pt>
                <c:pt idx="404">
                  <c:v>-35</c:v>
                </c:pt>
                <c:pt idx="405">
                  <c:v>-23</c:v>
                </c:pt>
                <c:pt idx="406">
                  <c:v>-9</c:v>
                </c:pt>
                <c:pt idx="407">
                  <c:v>-3</c:v>
                </c:pt>
                <c:pt idx="408">
                  <c:v>-15</c:v>
                </c:pt>
                <c:pt idx="409">
                  <c:v>-17</c:v>
                </c:pt>
                <c:pt idx="410">
                  <c:v>-13</c:v>
                </c:pt>
                <c:pt idx="411">
                  <c:v>-12</c:v>
                </c:pt>
                <c:pt idx="412">
                  <c:v>0</c:v>
                </c:pt>
                <c:pt idx="413">
                  <c:v>19</c:v>
                </c:pt>
                <c:pt idx="414">
                  <c:v>25</c:v>
                </c:pt>
                <c:pt idx="415">
                  <c:v>31</c:v>
                </c:pt>
                <c:pt idx="416">
                  <c:v>31</c:v>
                </c:pt>
                <c:pt idx="417">
                  <c:v>32</c:v>
                </c:pt>
                <c:pt idx="418">
                  <c:v>37</c:v>
                </c:pt>
                <c:pt idx="419">
                  <c:v>45</c:v>
                </c:pt>
                <c:pt idx="420">
                  <c:v>42</c:v>
                </c:pt>
                <c:pt idx="421">
                  <c:v>41</c:v>
                </c:pt>
                <c:pt idx="422">
                  <c:v>24</c:v>
                </c:pt>
                <c:pt idx="423">
                  <c:v>21</c:v>
                </c:pt>
                <c:pt idx="424">
                  <c:v>27</c:v>
                </c:pt>
                <c:pt idx="425">
                  <c:v>21</c:v>
                </c:pt>
                <c:pt idx="426">
                  <c:v>21</c:v>
                </c:pt>
                <c:pt idx="427">
                  <c:v>15</c:v>
                </c:pt>
                <c:pt idx="428">
                  <c:v>3</c:v>
                </c:pt>
                <c:pt idx="429">
                  <c:v>-4</c:v>
                </c:pt>
                <c:pt idx="430">
                  <c:v>-13</c:v>
                </c:pt>
                <c:pt idx="431">
                  <c:v>-18</c:v>
                </c:pt>
                <c:pt idx="432">
                  <c:v>-29</c:v>
                </c:pt>
                <c:pt idx="433">
                  <c:v>-40</c:v>
                </c:pt>
                <c:pt idx="434">
                  <c:v>-50</c:v>
                </c:pt>
                <c:pt idx="435">
                  <c:v>-49</c:v>
                </c:pt>
                <c:pt idx="436">
                  <c:v>-35</c:v>
                </c:pt>
                <c:pt idx="437">
                  <c:v>-23</c:v>
                </c:pt>
                <c:pt idx="438">
                  <c:v>-14</c:v>
                </c:pt>
                <c:pt idx="439">
                  <c:v>-19</c:v>
                </c:pt>
                <c:pt idx="440">
                  <c:v>-25</c:v>
                </c:pt>
                <c:pt idx="441">
                  <c:v>-18</c:v>
                </c:pt>
                <c:pt idx="442">
                  <c:v>-11</c:v>
                </c:pt>
                <c:pt idx="443">
                  <c:v>3</c:v>
                </c:pt>
                <c:pt idx="444">
                  <c:v>13</c:v>
                </c:pt>
                <c:pt idx="445">
                  <c:v>22</c:v>
                </c:pt>
                <c:pt idx="446">
                  <c:v>26</c:v>
                </c:pt>
                <c:pt idx="447">
                  <c:v>28</c:v>
                </c:pt>
                <c:pt idx="448">
                  <c:v>39</c:v>
                </c:pt>
                <c:pt idx="449">
                  <c:v>44</c:v>
                </c:pt>
                <c:pt idx="450">
                  <c:v>37</c:v>
                </c:pt>
                <c:pt idx="451">
                  <c:v>32</c:v>
                </c:pt>
                <c:pt idx="452">
                  <c:v>27</c:v>
                </c:pt>
                <c:pt idx="453">
                  <c:v>25</c:v>
                </c:pt>
                <c:pt idx="454">
                  <c:v>21</c:v>
                </c:pt>
                <c:pt idx="455">
                  <c:v>19</c:v>
                </c:pt>
                <c:pt idx="456">
                  <c:v>26</c:v>
                </c:pt>
                <c:pt idx="457">
                  <c:v>16</c:v>
                </c:pt>
                <c:pt idx="458">
                  <c:v>6</c:v>
                </c:pt>
                <c:pt idx="459">
                  <c:v>5</c:v>
                </c:pt>
                <c:pt idx="460">
                  <c:v>-4</c:v>
                </c:pt>
                <c:pt idx="461">
                  <c:v>-3</c:v>
                </c:pt>
                <c:pt idx="462">
                  <c:v>-14</c:v>
                </c:pt>
                <c:pt idx="463">
                  <c:v>-10</c:v>
                </c:pt>
                <c:pt idx="464">
                  <c:v>-19</c:v>
                </c:pt>
                <c:pt idx="465">
                  <c:v>-17</c:v>
                </c:pt>
                <c:pt idx="466">
                  <c:v>-24</c:v>
                </c:pt>
                <c:pt idx="467">
                  <c:v>-27</c:v>
                </c:pt>
                <c:pt idx="468">
                  <c:v>-28</c:v>
                </c:pt>
                <c:pt idx="469">
                  <c:v>-24</c:v>
                </c:pt>
                <c:pt idx="470">
                  <c:v>-17</c:v>
                </c:pt>
                <c:pt idx="471">
                  <c:v>-20</c:v>
                </c:pt>
                <c:pt idx="472">
                  <c:v>-18</c:v>
                </c:pt>
                <c:pt idx="473">
                  <c:v>-16</c:v>
                </c:pt>
                <c:pt idx="474">
                  <c:v>-2</c:v>
                </c:pt>
                <c:pt idx="475">
                  <c:v>0</c:v>
                </c:pt>
                <c:pt idx="476">
                  <c:v>1</c:v>
                </c:pt>
                <c:pt idx="477">
                  <c:v>7</c:v>
                </c:pt>
                <c:pt idx="478">
                  <c:v>6</c:v>
                </c:pt>
                <c:pt idx="479">
                  <c:v>17</c:v>
                </c:pt>
                <c:pt idx="480">
                  <c:v>19</c:v>
                </c:pt>
                <c:pt idx="481">
                  <c:v>25</c:v>
                </c:pt>
                <c:pt idx="482">
                  <c:v>28</c:v>
                </c:pt>
                <c:pt idx="483">
                  <c:v>21</c:v>
                </c:pt>
                <c:pt idx="484">
                  <c:v>24</c:v>
                </c:pt>
                <c:pt idx="485">
                  <c:v>14</c:v>
                </c:pt>
                <c:pt idx="486">
                  <c:v>11</c:v>
                </c:pt>
                <c:pt idx="487">
                  <c:v>19</c:v>
                </c:pt>
                <c:pt idx="488">
                  <c:v>16</c:v>
                </c:pt>
                <c:pt idx="489">
                  <c:v>19</c:v>
                </c:pt>
                <c:pt idx="490">
                  <c:v>9</c:v>
                </c:pt>
                <c:pt idx="491">
                  <c:v>4</c:v>
                </c:pt>
                <c:pt idx="492">
                  <c:v>5</c:v>
                </c:pt>
                <c:pt idx="493">
                  <c:v>0</c:v>
                </c:pt>
                <c:pt idx="494">
                  <c:v>2</c:v>
                </c:pt>
                <c:pt idx="495">
                  <c:v>-3</c:v>
                </c:pt>
                <c:pt idx="496">
                  <c:v>-3</c:v>
                </c:pt>
                <c:pt idx="497">
                  <c:v>-5</c:v>
                </c:pt>
                <c:pt idx="498">
                  <c:v>-10</c:v>
                </c:pt>
                <c:pt idx="499">
                  <c:v>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DE-4743-BB6B-7C114A8B69EF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'3500 angular'!$A$1:$A$500</c:f>
              <c:numCache>
                <c:formatCode>General</c:formatCode>
                <c:ptCount val="500"/>
                <c:pt idx="0">
                  <c:v>25</c:v>
                </c:pt>
                <c:pt idx="1">
                  <c:v>46</c:v>
                </c:pt>
                <c:pt idx="2">
                  <c:v>66</c:v>
                </c:pt>
                <c:pt idx="3">
                  <c:v>86</c:v>
                </c:pt>
                <c:pt idx="4">
                  <c:v>106</c:v>
                </c:pt>
                <c:pt idx="5">
                  <c:v>126</c:v>
                </c:pt>
                <c:pt idx="6">
                  <c:v>146</c:v>
                </c:pt>
                <c:pt idx="7">
                  <c:v>166</c:v>
                </c:pt>
                <c:pt idx="8">
                  <c:v>186</c:v>
                </c:pt>
                <c:pt idx="9">
                  <c:v>207</c:v>
                </c:pt>
                <c:pt idx="10">
                  <c:v>227</c:v>
                </c:pt>
                <c:pt idx="11">
                  <c:v>247</c:v>
                </c:pt>
                <c:pt idx="12">
                  <c:v>267</c:v>
                </c:pt>
                <c:pt idx="13">
                  <c:v>287</c:v>
                </c:pt>
                <c:pt idx="14">
                  <c:v>307</c:v>
                </c:pt>
                <c:pt idx="15">
                  <c:v>327</c:v>
                </c:pt>
                <c:pt idx="16">
                  <c:v>347</c:v>
                </c:pt>
                <c:pt idx="17">
                  <c:v>367</c:v>
                </c:pt>
                <c:pt idx="18">
                  <c:v>388</c:v>
                </c:pt>
                <c:pt idx="19">
                  <c:v>408</c:v>
                </c:pt>
                <c:pt idx="20">
                  <c:v>428</c:v>
                </c:pt>
                <c:pt idx="21">
                  <c:v>448</c:v>
                </c:pt>
                <c:pt idx="22">
                  <c:v>468</c:v>
                </c:pt>
                <c:pt idx="23">
                  <c:v>488</c:v>
                </c:pt>
                <c:pt idx="24">
                  <c:v>508</c:v>
                </c:pt>
                <c:pt idx="25">
                  <c:v>528</c:v>
                </c:pt>
                <c:pt idx="26">
                  <c:v>549</c:v>
                </c:pt>
                <c:pt idx="27">
                  <c:v>569</c:v>
                </c:pt>
                <c:pt idx="28">
                  <c:v>589</c:v>
                </c:pt>
                <c:pt idx="29">
                  <c:v>609</c:v>
                </c:pt>
                <c:pt idx="30">
                  <c:v>629</c:v>
                </c:pt>
                <c:pt idx="31">
                  <c:v>649</c:v>
                </c:pt>
                <c:pt idx="32">
                  <c:v>669</c:v>
                </c:pt>
                <c:pt idx="33">
                  <c:v>689</c:v>
                </c:pt>
                <c:pt idx="34">
                  <c:v>710</c:v>
                </c:pt>
                <c:pt idx="35">
                  <c:v>730</c:v>
                </c:pt>
                <c:pt idx="36">
                  <c:v>750</c:v>
                </c:pt>
                <c:pt idx="37">
                  <c:v>770</c:v>
                </c:pt>
                <c:pt idx="38">
                  <c:v>790</c:v>
                </c:pt>
                <c:pt idx="39">
                  <c:v>810</c:v>
                </c:pt>
                <c:pt idx="40">
                  <c:v>830</c:v>
                </c:pt>
                <c:pt idx="41">
                  <c:v>850</c:v>
                </c:pt>
                <c:pt idx="42">
                  <c:v>871</c:v>
                </c:pt>
                <c:pt idx="43">
                  <c:v>891</c:v>
                </c:pt>
                <c:pt idx="44">
                  <c:v>911</c:v>
                </c:pt>
                <c:pt idx="45">
                  <c:v>931</c:v>
                </c:pt>
                <c:pt idx="46">
                  <c:v>951</c:v>
                </c:pt>
                <c:pt idx="47">
                  <c:v>971</c:v>
                </c:pt>
                <c:pt idx="48">
                  <c:v>991</c:v>
                </c:pt>
                <c:pt idx="49">
                  <c:v>1011</c:v>
                </c:pt>
                <c:pt idx="50">
                  <c:v>1031</c:v>
                </c:pt>
                <c:pt idx="51">
                  <c:v>1052</c:v>
                </c:pt>
                <c:pt idx="52">
                  <c:v>1072</c:v>
                </c:pt>
                <c:pt idx="53">
                  <c:v>1092</c:v>
                </c:pt>
                <c:pt idx="54">
                  <c:v>1112</c:v>
                </c:pt>
                <c:pt idx="55">
                  <c:v>1132</c:v>
                </c:pt>
                <c:pt idx="56">
                  <c:v>1152</c:v>
                </c:pt>
                <c:pt idx="57">
                  <c:v>1172</c:v>
                </c:pt>
                <c:pt idx="58">
                  <c:v>1192</c:v>
                </c:pt>
                <c:pt idx="59">
                  <c:v>1212</c:v>
                </c:pt>
                <c:pt idx="60">
                  <c:v>1233</c:v>
                </c:pt>
                <c:pt idx="61">
                  <c:v>1253</c:v>
                </c:pt>
                <c:pt idx="62">
                  <c:v>1273</c:v>
                </c:pt>
                <c:pt idx="63">
                  <c:v>1293</c:v>
                </c:pt>
                <c:pt idx="64">
                  <c:v>1313</c:v>
                </c:pt>
                <c:pt idx="65">
                  <c:v>1333</c:v>
                </c:pt>
                <c:pt idx="66">
                  <c:v>1353</c:v>
                </c:pt>
                <c:pt idx="67">
                  <c:v>1373</c:v>
                </c:pt>
                <c:pt idx="68">
                  <c:v>1393</c:v>
                </c:pt>
                <c:pt idx="69">
                  <c:v>1413</c:v>
                </c:pt>
                <c:pt idx="70">
                  <c:v>1433</c:v>
                </c:pt>
                <c:pt idx="71">
                  <c:v>1454</c:v>
                </c:pt>
                <c:pt idx="72">
                  <c:v>1474</c:v>
                </c:pt>
                <c:pt idx="73">
                  <c:v>1494</c:v>
                </c:pt>
                <c:pt idx="74">
                  <c:v>1514</c:v>
                </c:pt>
                <c:pt idx="75">
                  <c:v>1534</c:v>
                </c:pt>
                <c:pt idx="76">
                  <c:v>1554</c:v>
                </c:pt>
                <c:pt idx="77">
                  <c:v>1574</c:v>
                </c:pt>
                <c:pt idx="78">
                  <c:v>1595</c:v>
                </c:pt>
                <c:pt idx="79">
                  <c:v>1615</c:v>
                </c:pt>
                <c:pt idx="80">
                  <c:v>1635</c:v>
                </c:pt>
                <c:pt idx="81">
                  <c:v>1655</c:v>
                </c:pt>
                <c:pt idx="82">
                  <c:v>1675</c:v>
                </c:pt>
                <c:pt idx="83">
                  <c:v>1695</c:v>
                </c:pt>
                <c:pt idx="84">
                  <c:v>1715</c:v>
                </c:pt>
                <c:pt idx="85">
                  <c:v>1735</c:v>
                </c:pt>
                <c:pt idx="86">
                  <c:v>1755</c:v>
                </c:pt>
                <c:pt idx="87">
                  <c:v>1775</c:v>
                </c:pt>
                <c:pt idx="88">
                  <c:v>1796</c:v>
                </c:pt>
                <c:pt idx="89">
                  <c:v>1816</c:v>
                </c:pt>
                <c:pt idx="90">
                  <c:v>1836</c:v>
                </c:pt>
                <c:pt idx="91">
                  <c:v>1856</c:v>
                </c:pt>
                <c:pt idx="92">
                  <c:v>1876</c:v>
                </c:pt>
                <c:pt idx="93">
                  <c:v>1896</c:v>
                </c:pt>
                <c:pt idx="94">
                  <c:v>1916</c:v>
                </c:pt>
                <c:pt idx="95">
                  <c:v>1936</c:v>
                </c:pt>
                <c:pt idx="96">
                  <c:v>1956</c:v>
                </c:pt>
                <c:pt idx="97">
                  <c:v>1977</c:v>
                </c:pt>
                <c:pt idx="98">
                  <c:v>1997</c:v>
                </c:pt>
                <c:pt idx="99">
                  <c:v>2017</c:v>
                </c:pt>
                <c:pt idx="100">
                  <c:v>2037</c:v>
                </c:pt>
                <c:pt idx="101">
                  <c:v>2057</c:v>
                </c:pt>
                <c:pt idx="102">
                  <c:v>2077</c:v>
                </c:pt>
                <c:pt idx="103">
                  <c:v>2097</c:v>
                </c:pt>
                <c:pt idx="104">
                  <c:v>2117</c:v>
                </c:pt>
                <c:pt idx="105">
                  <c:v>2138</c:v>
                </c:pt>
                <c:pt idx="106">
                  <c:v>2158</c:v>
                </c:pt>
                <c:pt idx="107">
                  <c:v>2178</c:v>
                </c:pt>
                <c:pt idx="108">
                  <c:v>2198</c:v>
                </c:pt>
                <c:pt idx="109">
                  <c:v>2218</c:v>
                </c:pt>
                <c:pt idx="110">
                  <c:v>2238</c:v>
                </c:pt>
                <c:pt idx="111">
                  <c:v>2258</c:v>
                </c:pt>
                <c:pt idx="112">
                  <c:v>2278</c:v>
                </c:pt>
                <c:pt idx="113">
                  <c:v>2298</c:v>
                </c:pt>
                <c:pt idx="114">
                  <c:v>2318</c:v>
                </c:pt>
                <c:pt idx="115">
                  <c:v>2339</c:v>
                </c:pt>
                <c:pt idx="116">
                  <c:v>2359</c:v>
                </c:pt>
                <c:pt idx="117">
                  <c:v>2379</c:v>
                </c:pt>
                <c:pt idx="118">
                  <c:v>2399</c:v>
                </c:pt>
                <c:pt idx="119">
                  <c:v>2419</c:v>
                </c:pt>
                <c:pt idx="120">
                  <c:v>2439</c:v>
                </c:pt>
                <c:pt idx="121">
                  <c:v>2459</c:v>
                </c:pt>
                <c:pt idx="122">
                  <c:v>2480</c:v>
                </c:pt>
                <c:pt idx="123">
                  <c:v>2500</c:v>
                </c:pt>
                <c:pt idx="124">
                  <c:v>2520</c:v>
                </c:pt>
                <c:pt idx="125">
                  <c:v>2540</c:v>
                </c:pt>
                <c:pt idx="126">
                  <c:v>2560</c:v>
                </c:pt>
                <c:pt idx="127">
                  <c:v>2580</c:v>
                </c:pt>
                <c:pt idx="128">
                  <c:v>2600</c:v>
                </c:pt>
                <c:pt idx="129">
                  <c:v>2621</c:v>
                </c:pt>
                <c:pt idx="130">
                  <c:v>2641</c:v>
                </c:pt>
                <c:pt idx="131">
                  <c:v>2661</c:v>
                </c:pt>
                <c:pt idx="132">
                  <c:v>2681</c:v>
                </c:pt>
                <c:pt idx="133">
                  <c:v>2701</c:v>
                </c:pt>
                <c:pt idx="134">
                  <c:v>2721</c:v>
                </c:pt>
                <c:pt idx="135">
                  <c:v>2741</c:v>
                </c:pt>
                <c:pt idx="136">
                  <c:v>2761</c:v>
                </c:pt>
                <c:pt idx="137">
                  <c:v>2782</c:v>
                </c:pt>
                <c:pt idx="138">
                  <c:v>2802</c:v>
                </c:pt>
                <c:pt idx="139">
                  <c:v>2822</c:v>
                </c:pt>
                <c:pt idx="140">
                  <c:v>2842</c:v>
                </c:pt>
                <c:pt idx="141">
                  <c:v>2862</c:v>
                </c:pt>
                <c:pt idx="142">
                  <c:v>2882</c:v>
                </c:pt>
                <c:pt idx="143">
                  <c:v>2902</c:v>
                </c:pt>
                <c:pt idx="144">
                  <c:v>2922</c:v>
                </c:pt>
                <c:pt idx="145">
                  <c:v>2942</c:v>
                </c:pt>
                <c:pt idx="146">
                  <c:v>2963</c:v>
                </c:pt>
                <c:pt idx="147">
                  <c:v>2983</c:v>
                </c:pt>
                <c:pt idx="148">
                  <c:v>3003</c:v>
                </c:pt>
                <c:pt idx="149">
                  <c:v>3023</c:v>
                </c:pt>
                <c:pt idx="150">
                  <c:v>3043</c:v>
                </c:pt>
                <c:pt idx="151">
                  <c:v>3063</c:v>
                </c:pt>
                <c:pt idx="152">
                  <c:v>3083</c:v>
                </c:pt>
                <c:pt idx="153">
                  <c:v>3104</c:v>
                </c:pt>
                <c:pt idx="154">
                  <c:v>3124</c:v>
                </c:pt>
                <c:pt idx="155">
                  <c:v>3144</c:v>
                </c:pt>
                <c:pt idx="156">
                  <c:v>3164</c:v>
                </c:pt>
                <c:pt idx="157">
                  <c:v>3184</c:v>
                </c:pt>
                <c:pt idx="158">
                  <c:v>3204</c:v>
                </c:pt>
                <c:pt idx="159">
                  <c:v>3225</c:v>
                </c:pt>
                <c:pt idx="160">
                  <c:v>3245</c:v>
                </c:pt>
                <c:pt idx="161">
                  <c:v>3265</c:v>
                </c:pt>
                <c:pt idx="162">
                  <c:v>3285</c:v>
                </c:pt>
                <c:pt idx="163">
                  <c:v>3305</c:v>
                </c:pt>
                <c:pt idx="164">
                  <c:v>3325</c:v>
                </c:pt>
                <c:pt idx="165">
                  <c:v>3345</c:v>
                </c:pt>
                <c:pt idx="166">
                  <c:v>3365</c:v>
                </c:pt>
                <c:pt idx="167">
                  <c:v>3386</c:v>
                </c:pt>
                <c:pt idx="168">
                  <c:v>3406</c:v>
                </c:pt>
                <c:pt idx="169">
                  <c:v>3426</c:v>
                </c:pt>
                <c:pt idx="170">
                  <c:v>3446</c:v>
                </c:pt>
                <c:pt idx="171">
                  <c:v>3466</c:v>
                </c:pt>
                <c:pt idx="172">
                  <c:v>3486</c:v>
                </c:pt>
                <c:pt idx="173">
                  <c:v>3506</c:v>
                </c:pt>
                <c:pt idx="174">
                  <c:v>3527</c:v>
                </c:pt>
                <c:pt idx="175">
                  <c:v>3547</c:v>
                </c:pt>
                <c:pt idx="176">
                  <c:v>3567</c:v>
                </c:pt>
                <c:pt idx="177">
                  <c:v>3587</c:v>
                </c:pt>
                <c:pt idx="178">
                  <c:v>3607</c:v>
                </c:pt>
                <c:pt idx="179">
                  <c:v>3627</c:v>
                </c:pt>
                <c:pt idx="180">
                  <c:v>3647</c:v>
                </c:pt>
                <c:pt idx="181">
                  <c:v>3667</c:v>
                </c:pt>
                <c:pt idx="182">
                  <c:v>3687</c:v>
                </c:pt>
                <c:pt idx="183">
                  <c:v>3708</c:v>
                </c:pt>
                <c:pt idx="184">
                  <c:v>3728</c:v>
                </c:pt>
                <c:pt idx="185">
                  <c:v>3748</c:v>
                </c:pt>
                <c:pt idx="186">
                  <c:v>3768</c:v>
                </c:pt>
                <c:pt idx="187">
                  <c:v>3788</c:v>
                </c:pt>
                <c:pt idx="188">
                  <c:v>3808</c:v>
                </c:pt>
                <c:pt idx="189">
                  <c:v>3828</c:v>
                </c:pt>
                <c:pt idx="190">
                  <c:v>3848</c:v>
                </c:pt>
                <c:pt idx="191">
                  <c:v>3869</c:v>
                </c:pt>
                <c:pt idx="192">
                  <c:v>3889</c:v>
                </c:pt>
                <c:pt idx="193">
                  <c:v>3909</c:v>
                </c:pt>
                <c:pt idx="194">
                  <c:v>3929</c:v>
                </c:pt>
                <c:pt idx="195">
                  <c:v>3949</c:v>
                </c:pt>
                <c:pt idx="196">
                  <c:v>3969</c:v>
                </c:pt>
                <c:pt idx="197">
                  <c:v>3989</c:v>
                </c:pt>
                <c:pt idx="198">
                  <c:v>4010</c:v>
                </c:pt>
                <c:pt idx="199">
                  <c:v>4030</c:v>
                </c:pt>
                <c:pt idx="200">
                  <c:v>4050</c:v>
                </c:pt>
                <c:pt idx="201">
                  <c:v>4070</c:v>
                </c:pt>
                <c:pt idx="202">
                  <c:v>4090</c:v>
                </c:pt>
                <c:pt idx="203">
                  <c:v>4110</c:v>
                </c:pt>
                <c:pt idx="204">
                  <c:v>4130</c:v>
                </c:pt>
                <c:pt idx="205">
                  <c:v>4150</c:v>
                </c:pt>
                <c:pt idx="206">
                  <c:v>4171</c:v>
                </c:pt>
                <c:pt idx="207">
                  <c:v>4191</c:v>
                </c:pt>
                <c:pt idx="208">
                  <c:v>4211</c:v>
                </c:pt>
                <c:pt idx="209">
                  <c:v>4231</c:v>
                </c:pt>
                <c:pt idx="210">
                  <c:v>4251</c:v>
                </c:pt>
                <c:pt idx="211">
                  <c:v>4271</c:v>
                </c:pt>
                <c:pt idx="212">
                  <c:v>4291</c:v>
                </c:pt>
                <c:pt idx="213">
                  <c:v>4311</c:v>
                </c:pt>
                <c:pt idx="214">
                  <c:v>4332</c:v>
                </c:pt>
                <c:pt idx="215">
                  <c:v>4352</c:v>
                </c:pt>
                <c:pt idx="216">
                  <c:v>4372</c:v>
                </c:pt>
                <c:pt idx="217">
                  <c:v>4392</c:v>
                </c:pt>
                <c:pt idx="218">
                  <c:v>4412</c:v>
                </c:pt>
                <c:pt idx="219">
                  <c:v>4432</c:v>
                </c:pt>
                <c:pt idx="220">
                  <c:v>4452</c:v>
                </c:pt>
                <c:pt idx="221">
                  <c:v>4472</c:v>
                </c:pt>
                <c:pt idx="222">
                  <c:v>4493</c:v>
                </c:pt>
                <c:pt idx="223">
                  <c:v>4513</c:v>
                </c:pt>
                <c:pt idx="224">
                  <c:v>4533</c:v>
                </c:pt>
                <c:pt idx="225">
                  <c:v>4553</c:v>
                </c:pt>
                <c:pt idx="226">
                  <c:v>4573</c:v>
                </c:pt>
                <c:pt idx="227">
                  <c:v>4593</c:v>
                </c:pt>
                <c:pt idx="228">
                  <c:v>4613</c:v>
                </c:pt>
                <c:pt idx="229">
                  <c:v>4634</c:v>
                </c:pt>
                <c:pt idx="230">
                  <c:v>4654</c:v>
                </c:pt>
                <c:pt idx="231">
                  <c:v>4674</c:v>
                </c:pt>
                <c:pt idx="232">
                  <c:v>4694</c:v>
                </c:pt>
                <c:pt idx="233">
                  <c:v>4714</c:v>
                </c:pt>
                <c:pt idx="234">
                  <c:v>4734</c:v>
                </c:pt>
                <c:pt idx="235">
                  <c:v>4754</c:v>
                </c:pt>
                <c:pt idx="236">
                  <c:v>4774</c:v>
                </c:pt>
                <c:pt idx="237">
                  <c:v>4794</c:v>
                </c:pt>
                <c:pt idx="238">
                  <c:v>4815</c:v>
                </c:pt>
                <c:pt idx="239">
                  <c:v>4835</c:v>
                </c:pt>
                <c:pt idx="240">
                  <c:v>4855</c:v>
                </c:pt>
                <c:pt idx="241">
                  <c:v>4875</c:v>
                </c:pt>
                <c:pt idx="242">
                  <c:v>4895</c:v>
                </c:pt>
                <c:pt idx="243">
                  <c:v>4915</c:v>
                </c:pt>
                <c:pt idx="244">
                  <c:v>4935</c:v>
                </c:pt>
                <c:pt idx="245">
                  <c:v>4955</c:v>
                </c:pt>
                <c:pt idx="246">
                  <c:v>4976</c:v>
                </c:pt>
                <c:pt idx="247">
                  <c:v>4996</c:v>
                </c:pt>
                <c:pt idx="248">
                  <c:v>5016</c:v>
                </c:pt>
                <c:pt idx="249">
                  <c:v>5036</c:v>
                </c:pt>
                <c:pt idx="250">
                  <c:v>5056</c:v>
                </c:pt>
                <c:pt idx="251">
                  <c:v>5076</c:v>
                </c:pt>
                <c:pt idx="252">
                  <c:v>5096</c:v>
                </c:pt>
                <c:pt idx="253">
                  <c:v>5116</c:v>
                </c:pt>
                <c:pt idx="254">
                  <c:v>5136</c:v>
                </c:pt>
                <c:pt idx="255">
                  <c:v>5156</c:v>
                </c:pt>
                <c:pt idx="256">
                  <c:v>5177</c:v>
                </c:pt>
                <c:pt idx="257">
                  <c:v>5197</c:v>
                </c:pt>
                <c:pt idx="258">
                  <c:v>5217</c:v>
                </c:pt>
                <c:pt idx="259">
                  <c:v>5237</c:v>
                </c:pt>
                <c:pt idx="260">
                  <c:v>5257</c:v>
                </c:pt>
                <c:pt idx="261">
                  <c:v>5277</c:v>
                </c:pt>
                <c:pt idx="262">
                  <c:v>5297</c:v>
                </c:pt>
                <c:pt idx="263">
                  <c:v>5317</c:v>
                </c:pt>
                <c:pt idx="264">
                  <c:v>5338</c:v>
                </c:pt>
                <c:pt idx="265">
                  <c:v>5358</c:v>
                </c:pt>
                <c:pt idx="266">
                  <c:v>5378</c:v>
                </c:pt>
                <c:pt idx="267">
                  <c:v>5398</c:v>
                </c:pt>
                <c:pt idx="268">
                  <c:v>5418</c:v>
                </c:pt>
                <c:pt idx="269">
                  <c:v>5438</c:v>
                </c:pt>
                <c:pt idx="270">
                  <c:v>5458</c:v>
                </c:pt>
                <c:pt idx="271">
                  <c:v>5478</c:v>
                </c:pt>
                <c:pt idx="272">
                  <c:v>5498</c:v>
                </c:pt>
                <c:pt idx="273">
                  <c:v>5518</c:v>
                </c:pt>
                <c:pt idx="274">
                  <c:v>5539</c:v>
                </c:pt>
                <c:pt idx="275">
                  <c:v>5559</c:v>
                </c:pt>
                <c:pt idx="276">
                  <c:v>5579</c:v>
                </c:pt>
                <c:pt idx="277">
                  <c:v>5599</c:v>
                </c:pt>
                <c:pt idx="278">
                  <c:v>5619</c:v>
                </c:pt>
                <c:pt idx="279">
                  <c:v>5639</c:v>
                </c:pt>
                <c:pt idx="280">
                  <c:v>5659</c:v>
                </c:pt>
                <c:pt idx="281">
                  <c:v>5679</c:v>
                </c:pt>
                <c:pt idx="282">
                  <c:v>5700</c:v>
                </c:pt>
                <c:pt idx="283">
                  <c:v>5720</c:v>
                </c:pt>
                <c:pt idx="284">
                  <c:v>5740</c:v>
                </c:pt>
                <c:pt idx="285">
                  <c:v>5760</c:v>
                </c:pt>
                <c:pt idx="286">
                  <c:v>5780</c:v>
                </c:pt>
                <c:pt idx="287">
                  <c:v>5800</c:v>
                </c:pt>
                <c:pt idx="288">
                  <c:v>5820</c:v>
                </c:pt>
                <c:pt idx="289">
                  <c:v>5840</c:v>
                </c:pt>
                <c:pt idx="290">
                  <c:v>5860</c:v>
                </c:pt>
                <c:pt idx="291">
                  <c:v>5880</c:v>
                </c:pt>
                <c:pt idx="292">
                  <c:v>5901</c:v>
                </c:pt>
                <c:pt idx="293">
                  <c:v>5921</c:v>
                </c:pt>
                <c:pt idx="294">
                  <c:v>5941</c:v>
                </c:pt>
                <c:pt idx="295">
                  <c:v>5961</c:v>
                </c:pt>
                <c:pt idx="296">
                  <c:v>5981</c:v>
                </c:pt>
                <c:pt idx="297">
                  <c:v>6001</c:v>
                </c:pt>
                <c:pt idx="298">
                  <c:v>6021</c:v>
                </c:pt>
                <c:pt idx="299">
                  <c:v>6041</c:v>
                </c:pt>
                <c:pt idx="300">
                  <c:v>6062</c:v>
                </c:pt>
                <c:pt idx="301">
                  <c:v>6082</c:v>
                </c:pt>
                <c:pt idx="302">
                  <c:v>6102</c:v>
                </c:pt>
                <c:pt idx="303">
                  <c:v>6122</c:v>
                </c:pt>
                <c:pt idx="304">
                  <c:v>6142</c:v>
                </c:pt>
                <c:pt idx="305">
                  <c:v>6162</c:v>
                </c:pt>
                <c:pt idx="306">
                  <c:v>6182</c:v>
                </c:pt>
                <c:pt idx="307">
                  <c:v>6202</c:v>
                </c:pt>
                <c:pt idx="308">
                  <c:v>6223</c:v>
                </c:pt>
                <c:pt idx="309">
                  <c:v>6243</c:v>
                </c:pt>
                <c:pt idx="310">
                  <c:v>6263</c:v>
                </c:pt>
                <c:pt idx="311">
                  <c:v>6283</c:v>
                </c:pt>
                <c:pt idx="312">
                  <c:v>6303</c:v>
                </c:pt>
                <c:pt idx="313">
                  <c:v>6323</c:v>
                </c:pt>
                <c:pt idx="314">
                  <c:v>6343</c:v>
                </c:pt>
                <c:pt idx="315">
                  <c:v>6363</c:v>
                </c:pt>
                <c:pt idx="316">
                  <c:v>6384</c:v>
                </c:pt>
                <c:pt idx="317">
                  <c:v>6404</c:v>
                </c:pt>
                <c:pt idx="318">
                  <c:v>6424</c:v>
                </c:pt>
                <c:pt idx="319">
                  <c:v>6444</c:v>
                </c:pt>
                <c:pt idx="320">
                  <c:v>6464</c:v>
                </c:pt>
                <c:pt idx="321">
                  <c:v>6484</c:v>
                </c:pt>
                <c:pt idx="322">
                  <c:v>6504</c:v>
                </c:pt>
                <c:pt idx="323">
                  <c:v>6524</c:v>
                </c:pt>
                <c:pt idx="324">
                  <c:v>6545</c:v>
                </c:pt>
                <c:pt idx="325">
                  <c:v>6565</c:v>
                </c:pt>
                <c:pt idx="326">
                  <c:v>6585</c:v>
                </c:pt>
                <c:pt idx="327">
                  <c:v>6605</c:v>
                </c:pt>
                <c:pt idx="328">
                  <c:v>6625</c:v>
                </c:pt>
                <c:pt idx="329">
                  <c:v>6645</c:v>
                </c:pt>
                <c:pt idx="330">
                  <c:v>6665</c:v>
                </c:pt>
                <c:pt idx="331">
                  <c:v>6685</c:v>
                </c:pt>
                <c:pt idx="332">
                  <c:v>6706</c:v>
                </c:pt>
                <c:pt idx="333">
                  <c:v>6726</c:v>
                </c:pt>
                <c:pt idx="334">
                  <c:v>6746</c:v>
                </c:pt>
                <c:pt idx="335">
                  <c:v>6766</c:v>
                </c:pt>
                <c:pt idx="336">
                  <c:v>6786</c:v>
                </c:pt>
                <c:pt idx="337">
                  <c:v>6806</c:v>
                </c:pt>
                <c:pt idx="338">
                  <c:v>6826</c:v>
                </c:pt>
                <c:pt idx="339">
                  <c:v>6846</c:v>
                </c:pt>
                <c:pt idx="340">
                  <c:v>6867</c:v>
                </c:pt>
                <c:pt idx="341">
                  <c:v>6887</c:v>
                </c:pt>
                <c:pt idx="342">
                  <c:v>6907</c:v>
                </c:pt>
                <c:pt idx="343">
                  <c:v>6927</c:v>
                </c:pt>
                <c:pt idx="344">
                  <c:v>6947</c:v>
                </c:pt>
                <c:pt idx="345">
                  <c:v>6967</c:v>
                </c:pt>
                <c:pt idx="346">
                  <c:v>6988</c:v>
                </c:pt>
                <c:pt idx="347">
                  <c:v>7008</c:v>
                </c:pt>
                <c:pt idx="348">
                  <c:v>7028</c:v>
                </c:pt>
                <c:pt idx="349">
                  <c:v>7048</c:v>
                </c:pt>
                <c:pt idx="350">
                  <c:v>7068</c:v>
                </c:pt>
                <c:pt idx="351">
                  <c:v>7088</c:v>
                </c:pt>
                <c:pt idx="352">
                  <c:v>7108</c:v>
                </c:pt>
                <c:pt idx="353">
                  <c:v>7128</c:v>
                </c:pt>
                <c:pt idx="354">
                  <c:v>7148</c:v>
                </c:pt>
                <c:pt idx="355">
                  <c:v>7169</c:v>
                </c:pt>
                <c:pt idx="356">
                  <c:v>7189</c:v>
                </c:pt>
                <c:pt idx="357">
                  <c:v>7209</c:v>
                </c:pt>
                <c:pt idx="358">
                  <c:v>7229</c:v>
                </c:pt>
                <c:pt idx="359">
                  <c:v>7249</c:v>
                </c:pt>
                <c:pt idx="360">
                  <c:v>7269</c:v>
                </c:pt>
                <c:pt idx="361">
                  <c:v>7289</c:v>
                </c:pt>
                <c:pt idx="362">
                  <c:v>7309</c:v>
                </c:pt>
                <c:pt idx="363">
                  <c:v>7330</c:v>
                </c:pt>
                <c:pt idx="364">
                  <c:v>7350</c:v>
                </c:pt>
                <c:pt idx="365">
                  <c:v>7370</c:v>
                </c:pt>
                <c:pt idx="366">
                  <c:v>7390</c:v>
                </c:pt>
                <c:pt idx="367">
                  <c:v>7410</c:v>
                </c:pt>
                <c:pt idx="368">
                  <c:v>7430</c:v>
                </c:pt>
                <c:pt idx="369">
                  <c:v>7450</c:v>
                </c:pt>
                <c:pt idx="370">
                  <c:v>7471</c:v>
                </c:pt>
                <c:pt idx="371">
                  <c:v>7491</c:v>
                </c:pt>
                <c:pt idx="372">
                  <c:v>7511</c:v>
                </c:pt>
                <c:pt idx="373">
                  <c:v>7531</c:v>
                </c:pt>
                <c:pt idx="374">
                  <c:v>7551</c:v>
                </c:pt>
                <c:pt idx="375">
                  <c:v>7571</c:v>
                </c:pt>
                <c:pt idx="376">
                  <c:v>7591</c:v>
                </c:pt>
                <c:pt idx="377">
                  <c:v>7612</c:v>
                </c:pt>
                <c:pt idx="378">
                  <c:v>7632</c:v>
                </c:pt>
                <c:pt idx="379">
                  <c:v>7652</c:v>
                </c:pt>
                <c:pt idx="380">
                  <c:v>7672</c:v>
                </c:pt>
                <c:pt idx="381">
                  <c:v>7692</c:v>
                </c:pt>
                <c:pt idx="382">
                  <c:v>7712</c:v>
                </c:pt>
                <c:pt idx="383">
                  <c:v>7732</c:v>
                </c:pt>
                <c:pt idx="384">
                  <c:v>7752</c:v>
                </c:pt>
                <c:pt idx="385">
                  <c:v>7773</c:v>
                </c:pt>
                <c:pt idx="386">
                  <c:v>7793</c:v>
                </c:pt>
                <c:pt idx="387">
                  <c:v>7813</c:v>
                </c:pt>
                <c:pt idx="388">
                  <c:v>7833</c:v>
                </c:pt>
                <c:pt idx="389">
                  <c:v>7853</c:v>
                </c:pt>
                <c:pt idx="390">
                  <c:v>7873</c:v>
                </c:pt>
                <c:pt idx="391">
                  <c:v>7893</c:v>
                </c:pt>
                <c:pt idx="392">
                  <c:v>7914</c:v>
                </c:pt>
                <c:pt idx="393">
                  <c:v>7934</c:v>
                </c:pt>
                <c:pt idx="394">
                  <c:v>7954</c:v>
                </c:pt>
                <c:pt idx="395">
                  <c:v>7974</c:v>
                </c:pt>
                <c:pt idx="396">
                  <c:v>7994</c:v>
                </c:pt>
                <c:pt idx="397">
                  <c:v>8014</c:v>
                </c:pt>
                <c:pt idx="398">
                  <c:v>8034</c:v>
                </c:pt>
                <c:pt idx="399">
                  <c:v>8055</c:v>
                </c:pt>
                <c:pt idx="400">
                  <c:v>8075</c:v>
                </c:pt>
                <c:pt idx="401">
                  <c:v>8095</c:v>
                </c:pt>
                <c:pt idx="402">
                  <c:v>8115</c:v>
                </c:pt>
                <c:pt idx="403">
                  <c:v>8135</c:v>
                </c:pt>
                <c:pt idx="404">
                  <c:v>8155</c:v>
                </c:pt>
                <c:pt idx="405">
                  <c:v>8175</c:v>
                </c:pt>
                <c:pt idx="406">
                  <c:v>8195</c:v>
                </c:pt>
                <c:pt idx="407">
                  <c:v>8216</c:v>
                </c:pt>
                <c:pt idx="408">
                  <c:v>8236</c:v>
                </c:pt>
                <c:pt idx="409">
                  <c:v>8256</c:v>
                </c:pt>
                <c:pt idx="410">
                  <c:v>8276</c:v>
                </c:pt>
                <c:pt idx="411">
                  <c:v>8296</c:v>
                </c:pt>
                <c:pt idx="412">
                  <c:v>8316</c:v>
                </c:pt>
                <c:pt idx="413">
                  <c:v>8336</c:v>
                </c:pt>
                <c:pt idx="414">
                  <c:v>8357</c:v>
                </c:pt>
                <c:pt idx="415">
                  <c:v>8377</c:v>
                </c:pt>
                <c:pt idx="416">
                  <c:v>8397</c:v>
                </c:pt>
                <c:pt idx="417">
                  <c:v>8417</c:v>
                </c:pt>
                <c:pt idx="418">
                  <c:v>8437</c:v>
                </c:pt>
                <c:pt idx="419">
                  <c:v>8457</c:v>
                </c:pt>
                <c:pt idx="420">
                  <c:v>8477</c:v>
                </c:pt>
                <c:pt idx="421">
                  <c:v>8497</c:v>
                </c:pt>
                <c:pt idx="422">
                  <c:v>8518</c:v>
                </c:pt>
                <c:pt idx="423">
                  <c:v>8538</c:v>
                </c:pt>
                <c:pt idx="424">
                  <c:v>8558</c:v>
                </c:pt>
                <c:pt idx="425">
                  <c:v>8578</c:v>
                </c:pt>
                <c:pt idx="426">
                  <c:v>8598</c:v>
                </c:pt>
                <c:pt idx="427">
                  <c:v>8618</c:v>
                </c:pt>
                <c:pt idx="428">
                  <c:v>8638</c:v>
                </c:pt>
                <c:pt idx="429">
                  <c:v>8658</c:v>
                </c:pt>
                <c:pt idx="430">
                  <c:v>8679</c:v>
                </c:pt>
                <c:pt idx="431">
                  <c:v>8699</c:v>
                </c:pt>
                <c:pt idx="432">
                  <c:v>8719</c:v>
                </c:pt>
                <c:pt idx="433">
                  <c:v>8739</c:v>
                </c:pt>
                <c:pt idx="434">
                  <c:v>8759</c:v>
                </c:pt>
                <c:pt idx="435">
                  <c:v>8779</c:v>
                </c:pt>
                <c:pt idx="436">
                  <c:v>8799</c:v>
                </c:pt>
                <c:pt idx="437">
                  <c:v>8820</c:v>
                </c:pt>
                <c:pt idx="438">
                  <c:v>8840</c:v>
                </c:pt>
                <c:pt idx="439">
                  <c:v>8860</c:v>
                </c:pt>
                <c:pt idx="440">
                  <c:v>8880</c:v>
                </c:pt>
                <c:pt idx="441">
                  <c:v>8900</c:v>
                </c:pt>
                <c:pt idx="442">
                  <c:v>8920</c:v>
                </c:pt>
                <c:pt idx="443">
                  <c:v>8940</c:v>
                </c:pt>
                <c:pt idx="444">
                  <c:v>8960</c:v>
                </c:pt>
                <c:pt idx="445">
                  <c:v>8981</c:v>
                </c:pt>
                <c:pt idx="446">
                  <c:v>9001</c:v>
                </c:pt>
                <c:pt idx="447">
                  <c:v>9021</c:v>
                </c:pt>
                <c:pt idx="448">
                  <c:v>9041</c:v>
                </c:pt>
                <c:pt idx="449">
                  <c:v>9061</c:v>
                </c:pt>
                <c:pt idx="450">
                  <c:v>9081</c:v>
                </c:pt>
                <c:pt idx="451">
                  <c:v>9101</c:v>
                </c:pt>
                <c:pt idx="452">
                  <c:v>9121</c:v>
                </c:pt>
                <c:pt idx="453">
                  <c:v>9142</c:v>
                </c:pt>
                <c:pt idx="454">
                  <c:v>9162</c:v>
                </c:pt>
                <c:pt idx="455">
                  <c:v>9182</c:v>
                </c:pt>
                <c:pt idx="456">
                  <c:v>9202</c:v>
                </c:pt>
                <c:pt idx="457">
                  <c:v>9222</c:v>
                </c:pt>
                <c:pt idx="458">
                  <c:v>9242</c:v>
                </c:pt>
                <c:pt idx="459">
                  <c:v>9262</c:v>
                </c:pt>
                <c:pt idx="460">
                  <c:v>9282</c:v>
                </c:pt>
                <c:pt idx="461">
                  <c:v>9303</c:v>
                </c:pt>
                <c:pt idx="462">
                  <c:v>9323</c:v>
                </c:pt>
                <c:pt idx="463">
                  <c:v>9343</c:v>
                </c:pt>
                <c:pt idx="464">
                  <c:v>9363</c:v>
                </c:pt>
                <c:pt idx="465">
                  <c:v>9383</c:v>
                </c:pt>
                <c:pt idx="466">
                  <c:v>9403</c:v>
                </c:pt>
                <c:pt idx="467">
                  <c:v>9423</c:v>
                </c:pt>
                <c:pt idx="468">
                  <c:v>9444</c:v>
                </c:pt>
                <c:pt idx="469">
                  <c:v>9464</c:v>
                </c:pt>
                <c:pt idx="470">
                  <c:v>9484</c:v>
                </c:pt>
                <c:pt idx="471">
                  <c:v>9504</c:v>
                </c:pt>
                <c:pt idx="472">
                  <c:v>9524</c:v>
                </c:pt>
                <c:pt idx="473">
                  <c:v>9544</c:v>
                </c:pt>
                <c:pt idx="474">
                  <c:v>9564</c:v>
                </c:pt>
                <c:pt idx="475">
                  <c:v>9584</c:v>
                </c:pt>
                <c:pt idx="476">
                  <c:v>9605</c:v>
                </c:pt>
                <c:pt idx="477">
                  <c:v>9625</c:v>
                </c:pt>
                <c:pt idx="478">
                  <c:v>9645</c:v>
                </c:pt>
                <c:pt idx="479">
                  <c:v>9665</c:v>
                </c:pt>
                <c:pt idx="480">
                  <c:v>9685</c:v>
                </c:pt>
                <c:pt idx="481">
                  <c:v>9705</c:v>
                </c:pt>
                <c:pt idx="482">
                  <c:v>9725</c:v>
                </c:pt>
                <c:pt idx="483">
                  <c:v>9746</c:v>
                </c:pt>
                <c:pt idx="484">
                  <c:v>9766</c:v>
                </c:pt>
                <c:pt idx="485">
                  <c:v>9786</c:v>
                </c:pt>
                <c:pt idx="486">
                  <c:v>9806</c:v>
                </c:pt>
                <c:pt idx="487">
                  <c:v>9826</c:v>
                </c:pt>
                <c:pt idx="488">
                  <c:v>9846</c:v>
                </c:pt>
                <c:pt idx="489">
                  <c:v>9866</c:v>
                </c:pt>
                <c:pt idx="490">
                  <c:v>9886</c:v>
                </c:pt>
                <c:pt idx="491">
                  <c:v>9907</c:v>
                </c:pt>
                <c:pt idx="492">
                  <c:v>9927</c:v>
                </c:pt>
                <c:pt idx="493">
                  <c:v>9947</c:v>
                </c:pt>
                <c:pt idx="494">
                  <c:v>9967</c:v>
                </c:pt>
                <c:pt idx="495">
                  <c:v>9987</c:v>
                </c:pt>
                <c:pt idx="496">
                  <c:v>10007</c:v>
                </c:pt>
                <c:pt idx="497">
                  <c:v>10027</c:v>
                </c:pt>
                <c:pt idx="498">
                  <c:v>10048</c:v>
                </c:pt>
                <c:pt idx="499">
                  <c:v>10068</c:v>
                </c:pt>
              </c:numCache>
            </c:numRef>
          </c:xVal>
          <c:yVal>
            <c:numRef>
              <c:f>'3500 angular'!$C$1:$C$500</c:f>
              <c:numCache>
                <c:formatCode>General</c:formatCode>
                <c:ptCount val="500"/>
                <c:pt idx="0">
                  <c:v>7</c:v>
                </c:pt>
                <c:pt idx="1">
                  <c:v>6</c:v>
                </c:pt>
                <c:pt idx="2">
                  <c:v>4</c:v>
                </c:pt>
                <c:pt idx="3">
                  <c:v>4</c:v>
                </c:pt>
                <c:pt idx="4">
                  <c:v>3</c:v>
                </c:pt>
                <c:pt idx="5">
                  <c:v>1</c:v>
                </c:pt>
                <c:pt idx="6">
                  <c:v>8</c:v>
                </c:pt>
                <c:pt idx="7">
                  <c:v>0</c:v>
                </c:pt>
                <c:pt idx="8">
                  <c:v>0</c:v>
                </c:pt>
                <c:pt idx="9">
                  <c:v>9</c:v>
                </c:pt>
                <c:pt idx="10">
                  <c:v>10</c:v>
                </c:pt>
                <c:pt idx="11">
                  <c:v>-3</c:v>
                </c:pt>
                <c:pt idx="12">
                  <c:v>9</c:v>
                </c:pt>
                <c:pt idx="13">
                  <c:v>-2</c:v>
                </c:pt>
                <c:pt idx="14">
                  <c:v>11</c:v>
                </c:pt>
                <c:pt idx="15">
                  <c:v>-1</c:v>
                </c:pt>
                <c:pt idx="16">
                  <c:v>11</c:v>
                </c:pt>
                <c:pt idx="17">
                  <c:v>5</c:v>
                </c:pt>
                <c:pt idx="18">
                  <c:v>0</c:v>
                </c:pt>
                <c:pt idx="19">
                  <c:v>5</c:v>
                </c:pt>
                <c:pt idx="20">
                  <c:v>-3</c:v>
                </c:pt>
                <c:pt idx="21">
                  <c:v>13</c:v>
                </c:pt>
                <c:pt idx="22">
                  <c:v>-1</c:v>
                </c:pt>
                <c:pt idx="23">
                  <c:v>2</c:v>
                </c:pt>
                <c:pt idx="24">
                  <c:v>7</c:v>
                </c:pt>
                <c:pt idx="25">
                  <c:v>0</c:v>
                </c:pt>
                <c:pt idx="26">
                  <c:v>11</c:v>
                </c:pt>
                <c:pt idx="27">
                  <c:v>-3</c:v>
                </c:pt>
                <c:pt idx="28">
                  <c:v>9</c:v>
                </c:pt>
                <c:pt idx="29">
                  <c:v>-6</c:v>
                </c:pt>
                <c:pt idx="30">
                  <c:v>13</c:v>
                </c:pt>
                <c:pt idx="31">
                  <c:v>-2</c:v>
                </c:pt>
                <c:pt idx="32">
                  <c:v>9</c:v>
                </c:pt>
                <c:pt idx="33">
                  <c:v>12</c:v>
                </c:pt>
                <c:pt idx="34">
                  <c:v>-4</c:v>
                </c:pt>
                <c:pt idx="35">
                  <c:v>9</c:v>
                </c:pt>
                <c:pt idx="36">
                  <c:v>-7</c:v>
                </c:pt>
                <c:pt idx="37">
                  <c:v>6</c:v>
                </c:pt>
                <c:pt idx="38">
                  <c:v>0</c:v>
                </c:pt>
                <c:pt idx="39">
                  <c:v>-8</c:v>
                </c:pt>
                <c:pt idx="40">
                  <c:v>1</c:v>
                </c:pt>
                <c:pt idx="41">
                  <c:v>-2</c:v>
                </c:pt>
                <c:pt idx="42">
                  <c:v>9</c:v>
                </c:pt>
                <c:pt idx="43">
                  <c:v>1</c:v>
                </c:pt>
                <c:pt idx="44">
                  <c:v>1</c:v>
                </c:pt>
                <c:pt idx="45">
                  <c:v>9</c:v>
                </c:pt>
                <c:pt idx="46">
                  <c:v>6</c:v>
                </c:pt>
                <c:pt idx="47">
                  <c:v>17</c:v>
                </c:pt>
                <c:pt idx="48">
                  <c:v>-2</c:v>
                </c:pt>
                <c:pt idx="49">
                  <c:v>7</c:v>
                </c:pt>
                <c:pt idx="50">
                  <c:v>-2</c:v>
                </c:pt>
                <c:pt idx="51">
                  <c:v>14</c:v>
                </c:pt>
                <c:pt idx="52">
                  <c:v>1</c:v>
                </c:pt>
                <c:pt idx="53">
                  <c:v>13</c:v>
                </c:pt>
                <c:pt idx="54">
                  <c:v>11</c:v>
                </c:pt>
                <c:pt idx="55">
                  <c:v>7</c:v>
                </c:pt>
                <c:pt idx="56">
                  <c:v>15</c:v>
                </c:pt>
                <c:pt idx="57">
                  <c:v>-2</c:v>
                </c:pt>
                <c:pt idx="58">
                  <c:v>13</c:v>
                </c:pt>
                <c:pt idx="59">
                  <c:v>2</c:v>
                </c:pt>
                <c:pt idx="60">
                  <c:v>6</c:v>
                </c:pt>
                <c:pt idx="61">
                  <c:v>2</c:v>
                </c:pt>
                <c:pt idx="62">
                  <c:v>9</c:v>
                </c:pt>
                <c:pt idx="63">
                  <c:v>10</c:v>
                </c:pt>
                <c:pt idx="64">
                  <c:v>1</c:v>
                </c:pt>
                <c:pt idx="65">
                  <c:v>13</c:v>
                </c:pt>
                <c:pt idx="66">
                  <c:v>0</c:v>
                </c:pt>
                <c:pt idx="67">
                  <c:v>10</c:v>
                </c:pt>
                <c:pt idx="68">
                  <c:v>4</c:v>
                </c:pt>
                <c:pt idx="69">
                  <c:v>-2</c:v>
                </c:pt>
                <c:pt idx="70">
                  <c:v>-7</c:v>
                </c:pt>
                <c:pt idx="71">
                  <c:v>7</c:v>
                </c:pt>
                <c:pt idx="72">
                  <c:v>-8</c:v>
                </c:pt>
                <c:pt idx="73">
                  <c:v>-7</c:v>
                </c:pt>
                <c:pt idx="74">
                  <c:v>-2</c:v>
                </c:pt>
                <c:pt idx="75">
                  <c:v>-17</c:v>
                </c:pt>
                <c:pt idx="76">
                  <c:v>-3</c:v>
                </c:pt>
                <c:pt idx="77">
                  <c:v>-17</c:v>
                </c:pt>
                <c:pt idx="78">
                  <c:v>-8</c:v>
                </c:pt>
                <c:pt idx="79">
                  <c:v>-19</c:v>
                </c:pt>
                <c:pt idx="80">
                  <c:v>-10</c:v>
                </c:pt>
                <c:pt idx="81">
                  <c:v>-19</c:v>
                </c:pt>
                <c:pt idx="82">
                  <c:v>-23</c:v>
                </c:pt>
                <c:pt idx="83">
                  <c:v>-23</c:v>
                </c:pt>
                <c:pt idx="84">
                  <c:v>-23</c:v>
                </c:pt>
                <c:pt idx="85">
                  <c:v>-20</c:v>
                </c:pt>
                <c:pt idx="86">
                  <c:v>-27</c:v>
                </c:pt>
                <c:pt idx="87">
                  <c:v>-14</c:v>
                </c:pt>
                <c:pt idx="88">
                  <c:v>-25</c:v>
                </c:pt>
                <c:pt idx="89">
                  <c:v>-8</c:v>
                </c:pt>
                <c:pt idx="90">
                  <c:v>-12</c:v>
                </c:pt>
                <c:pt idx="91">
                  <c:v>3</c:v>
                </c:pt>
                <c:pt idx="92">
                  <c:v>4</c:v>
                </c:pt>
                <c:pt idx="93">
                  <c:v>11</c:v>
                </c:pt>
                <c:pt idx="94">
                  <c:v>27</c:v>
                </c:pt>
                <c:pt idx="95">
                  <c:v>38</c:v>
                </c:pt>
                <c:pt idx="96">
                  <c:v>41</c:v>
                </c:pt>
                <c:pt idx="97">
                  <c:v>43</c:v>
                </c:pt>
                <c:pt idx="98">
                  <c:v>48</c:v>
                </c:pt>
                <c:pt idx="99">
                  <c:v>42</c:v>
                </c:pt>
                <c:pt idx="100">
                  <c:v>19</c:v>
                </c:pt>
                <c:pt idx="101">
                  <c:v>35</c:v>
                </c:pt>
                <c:pt idx="102">
                  <c:v>22</c:v>
                </c:pt>
                <c:pt idx="103">
                  <c:v>33</c:v>
                </c:pt>
                <c:pt idx="104">
                  <c:v>18</c:v>
                </c:pt>
                <c:pt idx="105">
                  <c:v>23</c:v>
                </c:pt>
                <c:pt idx="106">
                  <c:v>9</c:v>
                </c:pt>
                <c:pt idx="107">
                  <c:v>7</c:v>
                </c:pt>
                <c:pt idx="108">
                  <c:v>-6</c:v>
                </c:pt>
                <c:pt idx="109">
                  <c:v>-24</c:v>
                </c:pt>
                <c:pt idx="110">
                  <c:v>-21</c:v>
                </c:pt>
                <c:pt idx="111">
                  <c:v>-28</c:v>
                </c:pt>
                <c:pt idx="112">
                  <c:v>-35</c:v>
                </c:pt>
                <c:pt idx="113">
                  <c:v>-49</c:v>
                </c:pt>
                <c:pt idx="114">
                  <c:v>-50</c:v>
                </c:pt>
                <c:pt idx="115">
                  <c:v>-48</c:v>
                </c:pt>
                <c:pt idx="116">
                  <c:v>-39</c:v>
                </c:pt>
                <c:pt idx="117">
                  <c:v>-27</c:v>
                </c:pt>
                <c:pt idx="118">
                  <c:v>-34</c:v>
                </c:pt>
                <c:pt idx="119">
                  <c:v>-32</c:v>
                </c:pt>
                <c:pt idx="120">
                  <c:v>-40</c:v>
                </c:pt>
                <c:pt idx="121">
                  <c:v>-31</c:v>
                </c:pt>
                <c:pt idx="122">
                  <c:v>-18</c:v>
                </c:pt>
                <c:pt idx="123">
                  <c:v>-21</c:v>
                </c:pt>
                <c:pt idx="124">
                  <c:v>16</c:v>
                </c:pt>
                <c:pt idx="125">
                  <c:v>9</c:v>
                </c:pt>
                <c:pt idx="126">
                  <c:v>25</c:v>
                </c:pt>
                <c:pt idx="127">
                  <c:v>43</c:v>
                </c:pt>
                <c:pt idx="128">
                  <c:v>52</c:v>
                </c:pt>
                <c:pt idx="129">
                  <c:v>53</c:v>
                </c:pt>
                <c:pt idx="130">
                  <c:v>31</c:v>
                </c:pt>
                <c:pt idx="131">
                  <c:v>39</c:v>
                </c:pt>
                <c:pt idx="132">
                  <c:v>33</c:v>
                </c:pt>
                <c:pt idx="133">
                  <c:v>42</c:v>
                </c:pt>
                <c:pt idx="134">
                  <c:v>34</c:v>
                </c:pt>
                <c:pt idx="135">
                  <c:v>18</c:v>
                </c:pt>
                <c:pt idx="136">
                  <c:v>29</c:v>
                </c:pt>
                <c:pt idx="137">
                  <c:v>27</c:v>
                </c:pt>
                <c:pt idx="138">
                  <c:v>22</c:v>
                </c:pt>
                <c:pt idx="139">
                  <c:v>-1</c:v>
                </c:pt>
                <c:pt idx="140">
                  <c:v>-3</c:v>
                </c:pt>
                <c:pt idx="141">
                  <c:v>-29</c:v>
                </c:pt>
                <c:pt idx="142">
                  <c:v>-16</c:v>
                </c:pt>
                <c:pt idx="143">
                  <c:v>-40</c:v>
                </c:pt>
                <c:pt idx="144">
                  <c:v>-34</c:v>
                </c:pt>
                <c:pt idx="145">
                  <c:v>-48</c:v>
                </c:pt>
                <c:pt idx="146">
                  <c:v>-29</c:v>
                </c:pt>
                <c:pt idx="147">
                  <c:v>-35</c:v>
                </c:pt>
                <c:pt idx="148">
                  <c:v>-34</c:v>
                </c:pt>
                <c:pt idx="149">
                  <c:v>-21</c:v>
                </c:pt>
                <c:pt idx="150">
                  <c:v>-32</c:v>
                </c:pt>
                <c:pt idx="151">
                  <c:v>-15</c:v>
                </c:pt>
                <c:pt idx="152">
                  <c:v>-21</c:v>
                </c:pt>
                <c:pt idx="153">
                  <c:v>-19</c:v>
                </c:pt>
                <c:pt idx="154">
                  <c:v>-10</c:v>
                </c:pt>
                <c:pt idx="155">
                  <c:v>2</c:v>
                </c:pt>
                <c:pt idx="156">
                  <c:v>12</c:v>
                </c:pt>
                <c:pt idx="157">
                  <c:v>28</c:v>
                </c:pt>
                <c:pt idx="158">
                  <c:v>31</c:v>
                </c:pt>
                <c:pt idx="159">
                  <c:v>35</c:v>
                </c:pt>
                <c:pt idx="160">
                  <c:v>26</c:v>
                </c:pt>
                <c:pt idx="161">
                  <c:v>20</c:v>
                </c:pt>
                <c:pt idx="162">
                  <c:v>29</c:v>
                </c:pt>
                <c:pt idx="163">
                  <c:v>16</c:v>
                </c:pt>
                <c:pt idx="164">
                  <c:v>27</c:v>
                </c:pt>
                <c:pt idx="165">
                  <c:v>15</c:v>
                </c:pt>
                <c:pt idx="166">
                  <c:v>16</c:v>
                </c:pt>
                <c:pt idx="167">
                  <c:v>14</c:v>
                </c:pt>
                <c:pt idx="168">
                  <c:v>10</c:v>
                </c:pt>
                <c:pt idx="169">
                  <c:v>-14</c:v>
                </c:pt>
                <c:pt idx="170">
                  <c:v>-9</c:v>
                </c:pt>
                <c:pt idx="171">
                  <c:v>-11</c:v>
                </c:pt>
                <c:pt idx="172">
                  <c:v>-14</c:v>
                </c:pt>
                <c:pt idx="173">
                  <c:v>-20</c:v>
                </c:pt>
                <c:pt idx="174">
                  <c:v>-13</c:v>
                </c:pt>
                <c:pt idx="175">
                  <c:v>-11</c:v>
                </c:pt>
                <c:pt idx="176">
                  <c:v>-21</c:v>
                </c:pt>
                <c:pt idx="177">
                  <c:v>-17</c:v>
                </c:pt>
                <c:pt idx="178">
                  <c:v>0</c:v>
                </c:pt>
                <c:pt idx="179">
                  <c:v>-21</c:v>
                </c:pt>
                <c:pt idx="180">
                  <c:v>-8</c:v>
                </c:pt>
                <c:pt idx="181">
                  <c:v>-22</c:v>
                </c:pt>
                <c:pt idx="182">
                  <c:v>-10</c:v>
                </c:pt>
                <c:pt idx="183">
                  <c:v>-15</c:v>
                </c:pt>
                <c:pt idx="184">
                  <c:v>-12</c:v>
                </c:pt>
                <c:pt idx="185">
                  <c:v>-1</c:v>
                </c:pt>
                <c:pt idx="186">
                  <c:v>0</c:v>
                </c:pt>
                <c:pt idx="187">
                  <c:v>-6</c:v>
                </c:pt>
                <c:pt idx="188">
                  <c:v>15</c:v>
                </c:pt>
                <c:pt idx="189">
                  <c:v>12</c:v>
                </c:pt>
                <c:pt idx="190">
                  <c:v>17</c:v>
                </c:pt>
                <c:pt idx="191">
                  <c:v>9</c:v>
                </c:pt>
                <c:pt idx="192">
                  <c:v>18</c:v>
                </c:pt>
                <c:pt idx="193">
                  <c:v>6</c:v>
                </c:pt>
                <c:pt idx="194">
                  <c:v>11</c:v>
                </c:pt>
                <c:pt idx="195">
                  <c:v>13</c:v>
                </c:pt>
                <c:pt idx="196">
                  <c:v>13</c:v>
                </c:pt>
                <c:pt idx="197">
                  <c:v>5</c:v>
                </c:pt>
                <c:pt idx="198">
                  <c:v>9</c:v>
                </c:pt>
                <c:pt idx="199">
                  <c:v>-1</c:v>
                </c:pt>
                <c:pt idx="200">
                  <c:v>5</c:v>
                </c:pt>
                <c:pt idx="201">
                  <c:v>10</c:v>
                </c:pt>
                <c:pt idx="202">
                  <c:v>2</c:v>
                </c:pt>
                <c:pt idx="203">
                  <c:v>8</c:v>
                </c:pt>
                <c:pt idx="204">
                  <c:v>6</c:v>
                </c:pt>
                <c:pt idx="205">
                  <c:v>0</c:v>
                </c:pt>
                <c:pt idx="206">
                  <c:v>-6</c:v>
                </c:pt>
                <c:pt idx="207">
                  <c:v>6</c:v>
                </c:pt>
                <c:pt idx="208">
                  <c:v>-11</c:v>
                </c:pt>
                <c:pt idx="209">
                  <c:v>4</c:v>
                </c:pt>
                <c:pt idx="210">
                  <c:v>1</c:v>
                </c:pt>
                <c:pt idx="211">
                  <c:v>-2</c:v>
                </c:pt>
                <c:pt idx="212">
                  <c:v>-1</c:v>
                </c:pt>
                <c:pt idx="213">
                  <c:v>1</c:v>
                </c:pt>
                <c:pt idx="214">
                  <c:v>-9</c:v>
                </c:pt>
                <c:pt idx="215">
                  <c:v>-4</c:v>
                </c:pt>
                <c:pt idx="216">
                  <c:v>-1</c:v>
                </c:pt>
                <c:pt idx="217">
                  <c:v>0</c:v>
                </c:pt>
                <c:pt idx="218">
                  <c:v>-2</c:v>
                </c:pt>
                <c:pt idx="219">
                  <c:v>-4</c:v>
                </c:pt>
                <c:pt idx="220">
                  <c:v>-3</c:v>
                </c:pt>
                <c:pt idx="221">
                  <c:v>-4</c:v>
                </c:pt>
                <c:pt idx="222">
                  <c:v>-2</c:v>
                </c:pt>
                <c:pt idx="223">
                  <c:v>-5</c:v>
                </c:pt>
                <c:pt idx="224">
                  <c:v>-6</c:v>
                </c:pt>
                <c:pt idx="225">
                  <c:v>6</c:v>
                </c:pt>
                <c:pt idx="226">
                  <c:v>-8</c:v>
                </c:pt>
                <c:pt idx="227">
                  <c:v>-1</c:v>
                </c:pt>
                <c:pt idx="228">
                  <c:v>-3</c:v>
                </c:pt>
                <c:pt idx="229">
                  <c:v>2</c:v>
                </c:pt>
                <c:pt idx="230">
                  <c:v>-9</c:v>
                </c:pt>
                <c:pt idx="231">
                  <c:v>3</c:v>
                </c:pt>
                <c:pt idx="232">
                  <c:v>-5</c:v>
                </c:pt>
                <c:pt idx="233">
                  <c:v>0</c:v>
                </c:pt>
                <c:pt idx="234">
                  <c:v>4</c:v>
                </c:pt>
                <c:pt idx="235">
                  <c:v>-2</c:v>
                </c:pt>
                <c:pt idx="236">
                  <c:v>7</c:v>
                </c:pt>
                <c:pt idx="237">
                  <c:v>-1</c:v>
                </c:pt>
                <c:pt idx="238">
                  <c:v>14</c:v>
                </c:pt>
                <c:pt idx="239">
                  <c:v>11</c:v>
                </c:pt>
                <c:pt idx="240">
                  <c:v>16</c:v>
                </c:pt>
                <c:pt idx="241">
                  <c:v>24</c:v>
                </c:pt>
                <c:pt idx="242">
                  <c:v>7</c:v>
                </c:pt>
                <c:pt idx="243">
                  <c:v>24</c:v>
                </c:pt>
                <c:pt idx="244">
                  <c:v>8</c:v>
                </c:pt>
                <c:pt idx="245">
                  <c:v>28</c:v>
                </c:pt>
                <c:pt idx="246">
                  <c:v>11</c:v>
                </c:pt>
                <c:pt idx="247">
                  <c:v>24</c:v>
                </c:pt>
                <c:pt idx="248">
                  <c:v>16</c:v>
                </c:pt>
                <c:pt idx="249">
                  <c:v>18</c:v>
                </c:pt>
                <c:pt idx="250">
                  <c:v>10</c:v>
                </c:pt>
                <c:pt idx="251">
                  <c:v>5</c:v>
                </c:pt>
                <c:pt idx="252">
                  <c:v>4</c:v>
                </c:pt>
                <c:pt idx="253">
                  <c:v>2</c:v>
                </c:pt>
                <c:pt idx="254">
                  <c:v>2</c:v>
                </c:pt>
                <c:pt idx="255">
                  <c:v>-9</c:v>
                </c:pt>
                <c:pt idx="256">
                  <c:v>-4</c:v>
                </c:pt>
                <c:pt idx="257">
                  <c:v>-2</c:v>
                </c:pt>
                <c:pt idx="258">
                  <c:v>-12</c:v>
                </c:pt>
                <c:pt idx="259">
                  <c:v>-7</c:v>
                </c:pt>
                <c:pt idx="260">
                  <c:v>-2</c:v>
                </c:pt>
                <c:pt idx="261">
                  <c:v>-16</c:v>
                </c:pt>
                <c:pt idx="262">
                  <c:v>-9</c:v>
                </c:pt>
                <c:pt idx="263">
                  <c:v>-11</c:v>
                </c:pt>
                <c:pt idx="264">
                  <c:v>-10</c:v>
                </c:pt>
                <c:pt idx="265">
                  <c:v>-8</c:v>
                </c:pt>
                <c:pt idx="266">
                  <c:v>-12</c:v>
                </c:pt>
                <c:pt idx="267">
                  <c:v>-5</c:v>
                </c:pt>
                <c:pt idx="268">
                  <c:v>-6</c:v>
                </c:pt>
                <c:pt idx="269">
                  <c:v>4</c:v>
                </c:pt>
                <c:pt idx="270">
                  <c:v>0</c:v>
                </c:pt>
                <c:pt idx="271">
                  <c:v>-6</c:v>
                </c:pt>
                <c:pt idx="272">
                  <c:v>4</c:v>
                </c:pt>
                <c:pt idx="273">
                  <c:v>9</c:v>
                </c:pt>
                <c:pt idx="274">
                  <c:v>6</c:v>
                </c:pt>
                <c:pt idx="275">
                  <c:v>22</c:v>
                </c:pt>
                <c:pt idx="276">
                  <c:v>23</c:v>
                </c:pt>
                <c:pt idx="277">
                  <c:v>24</c:v>
                </c:pt>
                <c:pt idx="278">
                  <c:v>8</c:v>
                </c:pt>
                <c:pt idx="279">
                  <c:v>22</c:v>
                </c:pt>
                <c:pt idx="280">
                  <c:v>17</c:v>
                </c:pt>
                <c:pt idx="281">
                  <c:v>24</c:v>
                </c:pt>
                <c:pt idx="282">
                  <c:v>18</c:v>
                </c:pt>
                <c:pt idx="283">
                  <c:v>21</c:v>
                </c:pt>
                <c:pt idx="284">
                  <c:v>8</c:v>
                </c:pt>
                <c:pt idx="285">
                  <c:v>12</c:v>
                </c:pt>
                <c:pt idx="286">
                  <c:v>3</c:v>
                </c:pt>
                <c:pt idx="287">
                  <c:v>3</c:v>
                </c:pt>
                <c:pt idx="288">
                  <c:v>0</c:v>
                </c:pt>
                <c:pt idx="289">
                  <c:v>6</c:v>
                </c:pt>
                <c:pt idx="290">
                  <c:v>-7</c:v>
                </c:pt>
                <c:pt idx="291">
                  <c:v>-7</c:v>
                </c:pt>
                <c:pt idx="292">
                  <c:v>-3</c:v>
                </c:pt>
                <c:pt idx="293">
                  <c:v>-11</c:v>
                </c:pt>
                <c:pt idx="294">
                  <c:v>-11</c:v>
                </c:pt>
                <c:pt idx="295">
                  <c:v>-15</c:v>
                </c:pt>
                <c:pt idx="296">
                  <c:v>-9</c:v>
                </c:pt>
                <c:pt idx="297">
                  <c:v>-20</c:v>
                </c:pt>
                <c:pt idx="298">
                  <c:v>-13</c:v>
                </c:pt>
                <c:pt idx="299">
                  <c:v>-13</c:v>
                </c:pt>
                <c:pt idx="300">
                  <c:v>-19</c:v>
                </c:pt>
                <c:pt idx="301">
                  <c:v>-9</c:v>
                </c:pt>
                <c:pt idx="302">
                  <c:v>-12</c:v>
                </c:pt>
                <c:pt idx="303">
                  <c:v>-12</c:v>
                </c:pt>
                <c:pt idx="304">
                  <c:v>0</c:v>
                </c:pt>
                <c:pt idx="305">
                  <c:v>-4</c:v>
                </c:pt>
                <c:pt idx="306">
                  <c:v>-2</c:v>
                </c:pt>
                <c:pt idx="307">
                  <c:v>13</c:v>
                </c:pt>
                <c:pt idx="308">
                  <c:v>8</c:v>
                </c:pt>
                <c:pt idx="309">
                  <c:v>18</c:v>
                </c:pt>
                <c:pt idx="310">
                  <c:v>24</c:v>
                </c:pt>
                <c:pt idx="311">
                  <c:v>15</c:v>
                </c:pt>
                <c:pt idx="312">
                  <c:v>25</c:v>
                </c:pt>
                <c:pt idx="313">
                  <c:v>14</c:v>
                </c:pt>
                <c:pt idx="314">
                  <c:v>30</c:v>
                </c:pt>
                <c:pt idx="315">
                  <c:v>16</c:v>
                </c:pt>
                <c:pt idx="316">
                  <c:v>24</c:v>
                </c:pt>
                <c:pt idx="317">
                  <c:v>15</c:v>
                </c:pt>
                <c:pt idx="318">
                  <c:v>22</c:v>
                </c:pt>
                <c:pt idx="319">
                  <c:v>4</c:v>
                </c:pt>
                <c:pt idx="320">
                  <c:v>6</c:v>
                </c:pt>
                <c:pt idx="321">
                  <c:v>14</c:v>
                </c:pt>
                <c:pt idx="322">
                  <c:v>-2</c:v>
                </c:pt>
                <c:pt idx="323">
                  <c:v>-1</c:v>
                </c:pt>
                <c:pt idx="324">
                  <c:v>-2</c:v>
                </c:pt>
                <c:pt idx="325">
                  <c:v>0</c:v>
                </c:pt>
                <c:pt idx="326">
                  <c:v>-8</c:v>
                </c:pt>
                <c:pt idx="327">
                  <c:v>-7</c:v>
                </c:pt>
                <c:pt idx="328">
                  <c:v>-9</c:v>
                </c:pt>
                <c:pt idx="329">
                  <c:v>-11</c:v>
                </c:pt>
                <c:pt idx="330">
                  <c:v>-17</c:v>
                </c:pt>
                <c:pt idx="331">
                  <c:v>-14</c:v>
                </c:pt>
                <c:pt idx="332">
                  <c:v>-11</c:v>
                </c:pt>
                <c:pt idx="333">
                  <c:v>-10</c:v>
                </c:pt>
                <c:pt idx="334">
                  <c:v>-15</c:v>
                </c:pt>
                <c:pt idx="335">
                  <c:v>-6</c:v>
                </c:pt>
                <c:pt idx="336">
                  <c:v>-12</c:v>
                </c:pt>
                <c:pt idx="337">
                  <c:v>-2</c:v>
                </c:pt>
                <c:pt idx="338">
                  <c:v>0</c:v>
                </c:pt>
                <c:pt idx="339">
                  <c:v>-3</c:v>
                </c:pt>
                <c:pt idx="340">
                  <c:v>11</c:v>
                </c:pt>
                <c:pt idx="341">
                  <c:v>19</c:v>
                </c:pt>
                <c:pt idx="342">
                  <c:v>22</c:v>
                </c:pt>
                <c:pt idx="343">
                  <c:v>19</c:v>
                </c:pt>
                <c:pt idx="344">
                  <c:v>5</c:v>
                </c:pt>
                <c:pt idx="345">
                  <c:v>21</c:v>
                </c:pt>
                <c:pt idx="346">
                  <c:v>17</c:v>
                </c:pt>
                <c:pt idx="347">
                  <c:v>17</c:v>
                </c:pt>
                <c:pt idx="348">
                  <c:v>21</c:v>
                </c:pt>
                <c:pt idx="349">
                  <c:v>9</c:v>
                </c:pt>
                <c:pt idx="350">
                  <c:v>13</c:v>
                </c:pt>
                <c:pt idx="351">
                  <c:v>4</c:v>
                </c:pt>
                <c:pt idx="352">
                  <c:v>4</c:v>
                </c:pt>
                <c:pt idx="353">
                  <c:v>-5</c:v>
                </c:pt>
                <c:pt idx="354">
                  <c:v>3</c:v>
                </c:pt>
                <c:pt idx="355">
                  <c:v>-15</c:v>
                </c:pt>
                <c:pt idx="356">
                  <c:v>-4</c:v>
                </c:pt>
                <c:pt idx="357">
                  <c:v>-18</c:v>
                </c:pt>
                <c:pt idx="358">
                  <c:v>-14</c:v>
                </c:pt>
                <c:pt idx="359">
                  <c:v>-21</c:v>
                </c:pt>
                <c:pt idx="360">
                  <c:v>-30</c:v>
                </c:pt>
                <c:pt idx="361">
                  <c:v>-15</c:v>
                </c:pt>
                <c:pt idx="362">
                  <c:v>-23</c:v>
                </c:pt>
                <c:pt idx="363">
                  <c:v>-23</c:v>
                </c:pt>
                <c:pt idx="364">
                  <c:v>-4</c:v>
                </c:pt>
                <c:pt idx="365">
                  <c:v>-24</c:v>
                </c:pt>
                <c:pt idx="366">
                  <c:v>-12</c:v>
                </c:pt>
                <c:pt idx="367">
                  <c:v>-19</c:v>
                </c:pt>
                <c:pt idx="368">
                  <c:v>-4</c:v>
                </c:pt>
                <c:pt idx="369">
                  <c:v>-3</c:v>
                </c:pt>
                <c:pt idx="370">
                  <c:v>5</c:v>
                </c:pt>
                <c:pt idx="371">
                  <c:v>23</c:v>
                </c:pt>
                <c:pt idx="372">
                  <c:v>8</c:v>
                </c:pt>
                <c:pt idx="373">
                  <c:v>32</c:v>
                </c:pt>
                <c:pt idx="374">
                  <c:v>38</c:v>
                </c:pt>
                <c:pt idx="375">
                  <c:v>24</c:v>
                </c:pt>
                <c:pt idx="376">
                  <c:v>31</c:v>
                </c:pt>
                <c:pt idx="377">
                  <c:v>13</c:v>
                </c:pt>
                <c:pt idx="378">
                  <c:v>25</c:v>
                </c:pt>
                <c:pt idx="379">
                  <c:v>19</c:v>
                </c:pt>
                <c:pt idx="380">
                  <c:v>26</c:v>
                </c:pt>
                <c:pt idx="381">
                  <c:v>14</c:v>
                </c:pt>
                <c:pt idx="382">
                  <c:v>11</c:v>
                </c:pt>
                <c:pt idx="383">
                  <c:v>7</c:v>
                </c:pt>
                <c:pt idx="384">
                  <c:v>1</c:v>
                </c:pt>
                <c:pt idx="385">
                  <c:v>-5</c:v>
                </c:pt>
                <c:pt idx="386">
                  <c:v>-18</c:v>
                </c:pt>
                <c:pt idx="387">
                  <c:v>-15</c:v>
                </c:pt>
                <c:pt idx="388">
                  <c:v>-16</c:v>
                </c:pt>
                <c:pt idx="389">
                  <c:v>-18</c:v>
                </c:pt>
                <c:pt idx="390">
                  <c:v>-38</c:v>
                </c:pt>
                <c:pt idx="391">
                  <c:v>-39</c:v>
                </c:pt>
                <c:pt idx="392">
                  <c:v>-34</c:v>
                </c:pt>
                <c:pt idx="393">
                  <c:v>-39</c:v>
                </c:pt>
                <c:pt idx="394">
                  <c:v>-37</c:v>
                </c:pt>
                <c:pt idx="395">
                  <c:v>-28</c:v>
                </c:pt>
                <c:pt idx="396">
                  <c:v>-23</c:v>
                </c:pt>
                <c:pt idx="397">
                  <c:v>-12</c:v>
                </c:pt>
                <c:pt idx="398">
                  <c:v>-11</c:v>
                </c:pt>
                <c:pt idx="399">
                  <c:v>0</c:v>
                </c:pt>
                <c:pt idx="400">
                  <c:v>12</c:v>
                </c:pt>
                <c:pt idx="401">
                  <c:v>13</c:v>
                </c:pt>
                <c:pt idx="402">
                  <c:v>39</c:v>
                </c:pt>
                <c:pt idx="403">
                  <c:v>45</c:v>
                </c:pt>
                <c:pt idx="404">
                  <c:v>41</c:v>
                </c:pt>
                <c:pt idx="405">
                  <c:v>27</c:v>
                </c:pt>
                <c:pt idx="406">
                  <c:v>28</c:v>
                </c:pt>
                <c:pt idx="407">
                  <c:v>28</c:v>
                </c:pt>
                <c:pt idx="408">
                  <c:v>26</c:v>
                </c:pt>
                <c:pt idx="409">
                  <c:v>31</c:v>
                </c:pt>
                <c:pt idx="410">
                  <c:v>34</c:v>
                </c:pt>
                <c:pt idx="411">
                  <c:v>24</c:v>
                </c:pt>
                <c:pt idx="412">
                  <c:v>21</c:v>
                </c:pt>
                <c:pt idx="413">
                  <c:v>14</c:v>
                </c:pt>
                <c:pt idx="414">
                  <c:v>4</c:v>
                </c:pt>
                <c:pt idx="415">
                  <c:v>-11</c:v>
                </c:pt>
                <c:pt idx="416">
                  <c:v>-5</c:v>
                </c:pt>
                <c:pt idx="417">
                  <c:v>-9</c:v>
                </c:pt>
                <c:pt idx="418">
                  <c:v>-25</c:v>
                </c:pt>
                <c:pt idx="419">
                  <c:v>-13</c:v>
                </c:pt>
                <c:pt idx="420">
                  <c:v>-33</c:v>
                </c:pt>
                <c:pt idx="421">
                  <c:v>-18</c:v>
                </c:pt>
                <c:pt idx="422">
                  <c:v>-23</c:v>
                </c:pt>
                <c:pt idx="423">
                  <c:v>-19</c:v>
                </c:pt>
                <c:pt idx="424">
                  <c:v>-27</c:v>
                </c:pt>
                <c:pt idx="425">
                  <c:v>-21</c:v>
                </c:pt>
                <c:pt idx="426">
                  <c:v>-19</c:v>
                </c:pt>
                <c:pt idx="427">
                  <c:v>-24</c:v>
                </c:pt>
                <c:pt idx="428">
                  <c:v>-14</c:v>
                </c:pt>
                <c:pt idx="429">
                  <c:v>-17</c:v>
                </c:pt>
                <c:pt idx="430">
                  <c:v>0</c:v>
                </c:pt>
                <c:pt idx="431">
                  <c:v>5</c:v>
                </c:pt>
                <c:pt idx="432">
                  <c:v>10</c:v>
                </c:pt>
                <c:pt idx="433">
                  <c:v>-1</c:v>
                </c:pt>
                <c:pt idx="434">
                  <c:v>16</c:v>
                </c:pt>
                <c:pt idx="435">
                  <c:v>22</c:v>
                </c:pt>
                <c:pt idx="436">
                  <c:v>7</c:v>
                </c:pt>
                <c:pt idx="437">
                  <c:v>21</c:v>
                </c:pt>
                <c:pt idx="438">
                  <c:v>0</c:v>
                </c:pt>
                <c:pt idx="439">
                  <c:v>16</c:v>
                </c:pt>
                <c:pt idx="440">
                  <c:v>24</c:v>
                </c:pt>
                <c:pt idx="441">
                  <c:v>13</c:v>
                </c:pt>
                <c:pt idx="442">
                  <c:v>23</c:v>
                </c:pt>
                <c:pt idx="443">
                  <c:v>20</c:v>
                </c:pt>
                <c:pt idx="444">
                  <c:v>15</c:v>
                </c:pt>
                <c:pt idx="445">
                  <c:v>18</c:v>
                </c:pt>
                <c:pt idx="446">
                  <c:v>6</c:v>
                </c:pt>
                <c:pt idx="447">
                  <c:v>10</c:v>
                </c:pt>
                <c:pt idx="448">
                  <c:v>10</c:v>
                </c:pt>
                <c:pt idx="449">
                  <c:v>8</c:v>
                </c:pt>
                <c:pt idx="450">
                  <c:v>13</c:v>
                </c:pt>
                <c:pt idx="451">
                  <c:v>2</c:v>
                </c:pt>
                <c:pt idx="452">
                  <c:v>5</c:v>
                </c:pt>
                <c:pt idx="453">
                  <c:v>3</c:v>
                </c:pt>
                <c:pt idx="454">
                  <c:v>-1</c:v>
                </c:pt>
                <c:pt idx="455">
                  <c:v>4</c:v>
                </c:pt>
                <c:pt idx="456">
                  <c:v>-3</c:v>
                </c:pt>
                <c:pt idx="457">
                  <c:v>-8</c:v>
                </c:pt>
                <c:pt idx="458">
                  <c:v>-1</c:v>
                </c:pt>
                <c:pt idx="459">
                  <c:v>-7</c:v>
                </c:pt>
                <c:pt idx="460">
                  <c:v>-9</c:v>
                </c:pt>
                <c:pt idx="461">
                  <c:v>-12</c:v>
                </c:pt>
                <c:pt idx="462">
                  <c:v>-3</c:v>
                </c:pt>
                <c:pt idx="463">
                  <c:v>-16</c:v>
                </c:pt>
                <c:pt idx="464">
                  <c:v>0</c:v>
                </c:pt>
                <c:pt idx="465">
                  <c:v>-22</c:v>
                </c:pt>
                <c:pt idx="466">
                  <c:v>-9</c:v>
                </c:pt>
                <c:pt idx="467">
                  <c:v>-6</c:v>
                </c:pt>
                <c:pt idx="468">
                  <c:v>-7</c:v>
                </c:pt>
                <c:pt idx="469">
                  <c:v>-2</c:v>
                </c:pt>
                <c:pt idx="470">
                  <c:v>-7</c:v>
                </c:pt>
                <c:pt idx="471">
                  <c:v>4</c:v>
                </c:pt>
                <c:pt idx="472">
                  <c:v>-5</c:v>
                </c:pt>
                <c:pt idx="473">
                  <c:v>4</c:v>
                </c:pt>
                <c:pt idx="474">
                  <c:v>-5</c:v>
                </c:pt>
                <c:pt idx="475">
                  <c:v>6</c:v>
                </c:pt>
                <c:pt idx="476">
                  <c:v>14</c:v>
                </c:pt>
                <c:pt idx="477">
                  <c:v>3</c:v>
                </c:pt>
                <c:pt idx="478">
                  <c:v>16</c:v>
                </c:pt>
                <c:pt idx="479">
                  <c:v>27</c:v>
                </c:pt>
                <c:pt idx="480">
                  <c:v>27</c:v>
                </c:pt>
                <c:pt idx="481">
                  <c:v>32</c:v>
                </c:pt>
                <c:pt idx="482">
                  <c:v>24</c:v>
                </c:pt>
                <c:pt idx="483">
                  <c:v>28</c:v>
                </c:pt>
                <c:pt idx="484">
                  <c:v>20</c:v>
                </c:pt>
                <c:pt idx="485">
                  <c:v>18</c:v>
                </c:pt>
                <c:pt idx="486">
                  <c:v>27</c:v>
                </c:pt>
                <c:pt idx="487">
                  <c:v>12</c:v>
                </c:pt>
                <c:pt idx="488">
                  <c:v>20</c:v>
                </c:pt>
                <c:pt idx="489">
                  <c:v>8</c:v>
                </c:pt>
                <c:pt idx="490">
                  <c:v>7</c:v>
                </c:pt>
                <c:pt idx="491">
                  <c:v>6</c:v>
                </c:pt>
                <c:pt idx="492">
                  <c:v>-1</c:v>
                </c:pt>
                <c:pt idx="493">
                  <c:v>-3</c:v>
                </c:pt>
                <c:pt idx="494">
                  <c:v>-16</c:v>
                </c:pt>
                <c:pt idx="495">
                  <c:v>-13</c:v>
                </c:pt>
                <c:pt idx="496">
                  <c:v>-26</c:v>
                </c:pt>
                <c:pt idx="497">
                  <c:v>-24</c:v>
                </c:pt>
                <c:pt idx="498">
                  <c:v>-22</c:v>
                </c:pt>
                <c:pt idx="499">
                  <c:v>-32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DE-4743-BB6B-7C114A8B69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5180543"/>
        <c:axId val="1078735007"/>
      </c:scatterChart>
      <c:valAx>
        <c:axId val="725180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078735007"/>
        <c:crosses val="autoZero"/>
        <c:crossBetween val="midCat"/>
      </c:valAx>
      <c:valAx>
        <c:axId val="1078735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725180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Sheet5!$A$1:$A$500</c:f>
              <c:numCache>
                <c:formatCode>General</c:formatCode>
                <c:ptCount val="500"/>
                <c:pt idx="0">
                  <c:v>25</c:v>
                </c:pt>
                <c:pt idx="1">
                  <c:v>45</c:v>
                </c:pt>
                <c:pt idx="2">
                  <c:v>66</c:v>
                </c:pt>
                <c:pt idx="3">
                  <c:v>86</c:v>
                </c:pt>
                <c:pt idx="4">
                  <c:v>106</c:v>
                </c:pt>
                <c:pt idx="5">
                  <c:v>126</c:v>
                </c:pt>
                <c:pt idx="6">
                  <c:v>146</c:v>
                </c:pt>
                <c:pt idx="7">
                  <c:v>166</c:v>
                </c:pt>
                <c:pt idx="8">
                  <c:v>186</c:v>
                </c:pt>
                <c:pt idx="9">
                  <c:v>206</c:v>
                </c:pt>
                <c:pt idx="10">
                  <c:v>227</c:v>
                </c:pt>
                <c:pt idx="11">
                  <c:v>247</c:v>
                </c:pt>
                <c:pt idx="12">
                  <c:v>267</c:v>
                </c:pt>
                <c:pt idx="13">
                  <c:v>287</c:v>
                </c:pt>
                <c:pt idx="14">
                  <c:v>307</c:v>
                </c:pt>
                <c:pt idx="15">
                  <c:v>327</c:v>
                </c:pt>
                <c:pt idx="16">
                  <c:v>347</c:v>
                </c:pt>
                <c:pt idx="17">
                  <c:v>367</c:v>
                </c:pt>
                <c:pt idx="18">
                  <c:v>387</c:v>
                </c:pt>
                <c:pt idx="19">
                  <c:v>408</c:v>
                </c:pt>
                <c:pt idx="20">
                  <c:v>428</c:v>
                </c:pt>
                <c:pt idx="21">
                  <c:v>448</c:v>
                </c:pt>
                <c:pt idx="22">
                  <c:v>468</c:v>
                </c:pt>
                <c:pt idx="23">
                  <c:v>488</c:v>
                </c:pt>
                <c:pt idx="24">
                  <c:v>508</c:v>
                </c:pt>
                <c:pt idx="25">
                  <c:v>528</c:v>
                </c:pt>
                <c:pt idx="26">
                  <c:v>548</c:v>
                </c:pt>
                <c:pt idx="27">
                  <c:v>568</c:v>
                </c:pt>
                <c:pt idx="28">
                  <c:v>589</c:v>
                </c:pt>
                <c:pt idx="29">
                  <c:v>609</c:v>
                </c:pt>
                <c:pt idx="30">
                  <c:v>629</c:v>
                </c:pt>
                <c:pt idx="31">
                  <c:v>649</c:v>
                </c:pt>
                <c:pt idx="32">
                  <c:v>669</c:v>
                </c:pt>
                <c:pt idx="33">
                  <c:v>689</c:v>
                </c:pt>
                <c:pt idx="34">
                  <c:v>709</c:v>
                </c:pt>
                <c:pt idx="35">
                  <c:v>729</c:v>
                </c:pt>
                <c:pt idx="36">
                  <c:v>750</c:v>
                </c:pt>
                <c:pt idx="37">
                  <c:v>770</c:v>
                </c:pt>
                <c:pt idx="38">
                  <c:v>790</c:v>
                </c:pt>
                <c:pt idx="39">
                  <c:v>810</c:v>
                </c:pt>
                <c:pt idx="40">
                  <c:v>830</c:v>
                </c:pt>
                <c:pt idx="41">
                  <c:v>850</c:v>
                </c:pt>
                <c:pt idx="42">
                  <c:v>870</c:v>
                </c:pt>
                <c:pt idx="43">
                  <c:v>890</c:v>
                </c:pt>
                <c:pt idx="44">
                  <c:v>910</c:v>
                </c:pt>
                <c:pt idx="45">
                  <c:v>930</c:v>
                </c:pt>
                <c:pt idx="46">
                  <c:v>951</c:v>
                </c:pt>
                <c:pt idx="47">
                  <c:v>971</c:v>
                </c:pt>
                <c:pt idx="48">
                  <c:v>991</c:v>
                </c:pt>
                <c:pt idx="49">
                  <c:v>1011</c:v>
                </c:pt>
                <c:pt idx="50">
                  <c:v>1031</c:v>
                </c:pt>
                <c:pt idx="51">
                  <c:v>1051</c:v>
                </c:pt>
                <c:pt idx="52">
                  <c:v>1071</c:v>
                </c:pt>
                <c:pt idx="53">
                  <c:v>1091</c:v>
                </c:pt>
                <c:pt idx="54">
                  <c:v>1111</c:v>
                </c:pt>
                <c:pt idx="55">
                  <c:v>1132</c:v>
                </c:pt>
                <c:pt idx="56">
                  <c:v>1152</c:v>
                </c:pt>
                <c:pt idx="57">
                  <c:v>1172</c:v>
                </c:pt>
                <c:pt idx="58">
                  <c:v>1192</c:v>
                </c:pt>
                <c:pt idx="59">
                  <c:v>1212</c:v>
                </c:pt>
                <c:pt idx="60">
                  <c:v>1232</c:v>
                </c:pt>
                <c:pt idx="61">
                  <c:v>1252</c:v>
                </c:pt>
                <c:pt idx="62">
                  <c:v>1273</c:v>
                </c:pt>
                <c:pt idx="63">
                  <c:v>1293</c:v>
                </c:pt>
                <c:pt idx="64">
                  <c:v>1313</c:v>
                </c:pt>
                <c:pt idx="65">
                  <c:v>1333</c:v>
                </c:pt>
                <c:pt idx="66">
                  <c:v>1353</c:v>
                </c:pt>
                <c:pt idx="67">
                  <c:v>1373</c:v>
                </c:pt>
                <c:pt idx="68">
                  <c:v>1393</c:v>
                </c:pt>
                <c:pt idx="69">
                  <c:v>1413</c:v>
                </c:pt>
                <c:pt idx="70">
                  <c:v>1433</c:v>
                </c:pt>
                <c:pt idx="71">
                  <c:v>1454</c:v>
                </c:pt>
                <c:pt idx="72">
                  <c:v>1474</c:v>
                </c:pt>
                <c:pt idx="73">
                  <c:v>1494</c:v>
                </c:pt>
                <c:pt idx="74">
                  <c:v>1514</c:v>
                </c:pt>
                <c:pt idx="75">
                  <c:v>1534</c:v>
                </c:pt>
                <c:pt idx="76">
                  <c:v>1554</c:v>
                </c:pt>
                <c:pt idx="77">
                  <c:v>1574</c:v>
                </c:pt>
                <c:pt idx="78">
                  <c:v>1594</c:v>
                </c:pt>
                <c:pt idx="79">
                  <c:v>1615</c:v>
                </c:pt>
                <c:pt idx="80">
                  <c:v>1635</c:v>
                </c:pt>
                <c:pt idx="81">
                  <c:v>1655</c:v>
                </c:pt>
                <c:pt idx="82">
                  <c:v>1675</c:v>
                </c:pt>
                <c:pt idx="83">
                  <c:v>1695</c:v>
                </c:pt>
                <c:pt idx="84">
                  <c:v>1715</c:v>
                </c:pt>
                <c:pt idx="85">
                  <c:v>1735</c:v>
                </c:pt>
                <c:pt idx="86">
                  <c:v>1756</c:v>
                </c:pt>
                <c:pt idx="87">
                  <c:v>1776</c:v>
                </c:pt>
                <c:pt idx="88">
                  <c:v>1796</c:v>
                </c:pt>
                <c:pt idx="89">
                  <c:v>1816</c:v>
                </c:pt>
                <c:pt idx="90">
                  <c:v>1836</c:v>
                </c:pt>
                <c:pt idx="91">
                  <c:v>1856</c:v>
                </c:pt>
                <c:pt idx="92">
                  <c:v>1876</c:v>
                </c:pt>
                <c:pt idx="93">
                  <c:v>1896</c:v>
                </c:pt>
                <c:pt idx="94">
                  <c:v>1916</c:v>
                </c:pt>
                <c:pt idx="95">
                  <c:v>1937</c:v>
                </c:pt>
                <c:pt idx="96">
                  <c:v>1957</c:v>
                </c:pt>
                <c:pt idx="97">
                  <c:v>1977</c:v>
                </c:pt>
                <c:pt idx="98">
                  <c:v>1997</c:v>
                </c:pt>
                <c:pt idx="99">
                  <c:v>2017</c:v>
                </c:pt>
                <c:pt idx="100">
                  <c:v>2037</c:v>
                </c:pt>
                <c:pt idx="101">
                  <c:v>2057</c:v>
                </c:pt>
                <c:pt idx="102">
                  <c:v>2078</c:v>
                </c:pt>
                <c:pt idx="103">
                  <c:v>2098</c:v>
                </c:pt>
                <c:pt idx="104">
                  <c:v>2118</c:v>
                </c:pt>
                <c:pt idx="105">
                  <c:v>2138</c:v>
                </c:pt>
                <c:pt idx="106">
                  <c:v>2158</c:v>
                </c:pt>
                <c:pt idx="107">
                  <c:v>2178</c:v>
                </c:pt>
                <c:pt idx="108">
                  <c:v>2198</c:v>
                </c:pt>
                <c:pt idx="109">
                  <c:v>2218</c:v>
                </c:pt>
                <c:pt idx="110">
                  <c:v>2238</c:v>
                </c:pt>
                <c:pt idx="111">
                  <c:v>2259</c:v>
                </c:pt>
                <c:pt idx="112">
                  <c:v>2279</c:v>
                </c:pt>
                <c:pt idx="113">
                  <c:v>2299</c:v>
                </c:pt>
                <c:pt idx="114">
                  <c:v>2319</c:v>
                </c:pt>
                <c:pt idx="115">
                  <c:v>2339</c:v>
                </c:pt>
                <c:pt idx="116">
                  <c:v>2359</c:v>
                </c:pt>
                <c:pt idx="117">
                  <c:v>2379</c:v>
                </c:pt>
                <c:pt idx="118">
                  <c:v>2399</c:v>
                </c:pt>
                <c:pt idx="119">
                  <c:v>2419</c:v>
                </c:pt>
                <c:pt idx="120">
                  <c:v>2440</c:v>
                </c:pt>
                <c:pt idx="121">
                  <c:v>2460</c:v>
                </c:pt>
                <c:pt idx="122">
                  <c:v>2480</c:v>
                </c:pt>
                <c:pt idx="123">
                  <c:v>2500</c:v>
                </c:pt>
                <c:pt idx="124">
                  <c:v>2520</c:v>
                </c:pt>
                <c:pt idx="125">
                  <c:v>2540</c:v>
                </c:pt>
                <c:pt idx="126">
                  <c:v>2560</c:v>
                </c:pt>
                <c:pt idx="127">
                  <c:v>2580</c:v>
                </c:pt>
                <c:pt idx="128">
                  <c:v>2600</c:v>
                </c:pt>
                <c:pt idx="129">
                  <c:v>2621</c:v>
                </c:pt>
                <c:pt idx="130">
                  <c:v>2641</c:v>
                </c:pt>
                <c:pt idx="131">
                  <c:v>2661</c:v>
                </c:pt>
                <c:pt idx="132">
                  <c:v>2681</c:v>
                </c:pt>
                <c:pt idx="133">
                  <c:v>2701</c:v>
                </c:pt>
                <c:pt idx="134">
                  <c:v>2721</c:v>
                </c:pt>
                <c:pt idx="135">
                  <c:v>2741</c:v>
                </c:pt>
                <c:pt idx="136">
                  <c:v>2762</c:v>
                </c:pt>
                <c:pt idx="137">
                  <c:v>2782</c:v>
                </c:pt>
                <c:pt idx="138">
                  <c:v>2802</c:v>
                </c:pt>
                <c:pt idx="139">
                  <c:v>2822</c:v>
                </c:pt>
                <c:pt idx="140">
                  <c:v>2842</c:v>
                </c:pt>
                <c:pt idx="141">
                  <c:v>2862</c:v>
                </c:pt>
                <c:pt idx="142">
                  <c:v>2882</c:v>
                </c:pt>
                <c:pt idx="143">
                  <c:v>2902</c:v>
                </c:pt>
                <c:pt idx="144">
                  <c:v>2922</c:v>
                </c:pt>
                <c:pt idx="145">
                  <c:v>2943</c:v>
                </c:pt>
                <c:pt idx="146">
                  <c:v>2963</c:v>
                </c:pt>
                <c:pt idx="147">
                  <c:v>2983</c:v>
                </c:pt>
                <c:pt idx="148">
                  <c:v>3003</c:v>
                </c:pt>
                <c:pt idx="149">
                  <c:v>3023</c:v>
                </c:pt>
                <c:pt idx="150">
                  <c:v>3043</c:v>
                </c:pt>
                <c:pt idx="151">
                  <c:v>3063</c:v>
                </c:pt>
                <c:pt idx="152">
                  <c:v>3083</c:v>
                </c:pt>
                <c:pt idx="153">
                  <c:v>3103</c:v>
                </c:pt>
                <c:pt idx="154">
                  <c:v>3124</c:v>
                </c:pt>
                <c:pt idx="155">
                  <c:v>3144</c:v>
                </c:pt>
                <c:pt idx="156">
                  <c:v>3164</c:v>
                </c:pt>
                <c:pt idx="157">
                  <c:v>3184</c:v>
                </c:pt>
                <c:pt idx="158">
                  <c:v>3204</c:v>
                </c:pt>
                <c:pt idx="159">
                  <c:v>3224</c:v>
                </c:pt>
                <c:pt idx="160">
                  <c:v>3244</c:v>
                </c:pt>
                <c:pt idx="161">
                  <c:v>3264</c:v>
                </c:pt>
                <c:pt idx="162">
                  <c:v>3285</c:v>
                </c:pt>
                <c:pt idx="163">
                  <c:v>3305</c:v>
                </c:pt>
                <c:pt idx="164">
                  <c:v>3325</c:v>
                </c:pt>
                <c:pt idx="165">
                  <c:v>3345</c:v>
                </c:pt>
                <c:pt idx="166">
                  <c:v>3365</c:v>
                </c:pt>
                <c:pt idx="167">
                  <c:v>3385</c:v>
                </c:pt>
                <c:pt idx="168">
                  <c:v>3405</c:v>
                </c:pt>
                <c:pt idx="169">
                  <c:v>3425</c:v>
                </c:pt>
                <c:pt idx="170">
                  <c:v>3446</c:v>
                </c:pt>
                <c:pt idx="171">
                  <c:v>3466</c:v>
                </c:pt>
                <c:pt idx="172">
                  <c:v>3486</c:v>
                </c:pt>
                <c:pt idx="173">
                  <c:v>3506</c:v>
                </c:pt>
                <c:pt idx="174">
                  <c:v>3526</c:v>
                </c:pt>
                <c:pt idx="175">
                  <c:v>3546</c:v>
                </c:pt>
                <c:pt idx="176">
                  <c:v>3567</c:v>
                </c:pt>
                <c:pt idx="177">
                  <c:v>3587</c:v>
                </c:pt>
                <c:pt idx="178">
                  <c:v>3607</c:v>
                </c:pt>
                <c:pt idx="179">
                  <c:v>3627</c:v>
                </c:pt>
                <c:pt idx="180">
                  <c:v>3647</c:v>
                </c:pt>
                <c:pt idx="181">
                  <c:v>3667</c:v>
                </c:pt>
                <c:pt idx="182">
                  <c:v>3688</c:v>
                </c:pt>
                <c:pt idx="183">
                  <c:v>3708</c:v>
                </c:pt>
                <c:pt idx="184">
                  <c:v>3728</c:v>
                </c:pt>
                <c:pt idx="185">
                  <c:v>3748</c:v>
                </c:pt>
                <c:pt idx="186">
                  <c:v>3768</c:v>
                </c:pt>
                <c:pt idx="187">
                  <c:v>3788</c:v>
                </c:pt>
                <c:pt idx="188">
                  <c:v>3808</c:v>
                </c:pt>
                <c:pt idx="189">
                  <c:v>3829</c:v>
                </c:pt>
                <c:pt idx="190">
                  <c:v>3849</c:v>
                </c:pt>
                <c:pt idx="191">
                  <c:v>3869</c:v>
                </c:pt>
                <c:pt idx="192">
                  <c:v>3889</c:v>
                </c:pt>
                <c:pt idx="193">
                  <c:v>3909</c:v>
                </c:pt>
                <c:pt idx="194">
                  <c:v>3929</c:v>
                </c:pt>
                <c:pt idx="195">
                  <c:v>3949</c:v>
                </c:pt>
                <c:pt idx="196">
                  <c:v>3970</c:v>
                </c:pt>
                <c:pt idx="197">
                  <c:v>3990</c:v>
                </c:pt>
                <c:pt idx="198">
                  <c:v>4010</c:v>
                </c:pt>
                <c:pt idx="199">
                  <c:v>4030</c:v>
                </c:pt>
                <c:pt idx="200">
                  <c:v>4050</c:v>
                </c:pt>
                <c:pt idx="201">
                  <c:v>4070</c:v>
                </c:pt>
                <c:pt idx="202">
                  <c:v>4090</c:v>
                </c:pt>
                <c:pt idx="203">
                  <c:v>4110</c:v>
                </c:pt>
                <c:pt idx="204">
                  <c:v>4131</c:v>
                </c:pt>
                <c:pt idx="205">
                  <c:v>4151</c:v>
                </c:pt>
                <c:pt idx="206">
                  <c:v>4171</c:v>
                </c:pt>
                <c:pt idx="207">
                  <c:v>4191</c:v>
                </c:pt>
                <c:pt idx="208">
                  <c:v>4211</c:v>
                </c:pt>
                <c:pt idx="209">
                  <c:v>4231</c:v>
                </c:pt>
                <c:pt idx="210">
                  <c:v>4251</c:v>
                </c:pt>
                <c:pt idx="211">
                  <c:v>4271</c:v>
                </c:pt>
                <c:pt idx="212">
                  <c:v>4292</c:v>
                </c:pt>
                <c:pt idx="213">
                  <c:v>4312</c:v>
                </c:pt>
                <c:pt idx="214">
                  <c:v>4332</c:v>
                </c:pt>
                <c:pt idx="215">
                  <c:v>4352</c:v>
                </c:pt>
                <c:pt idx="216">
                  <c:v>4372</c:v>
                </c:pt>
                <c:pt idx="217">
                  <c:v>4392</c:v>
                </c:pt>
                <c:pt idx="218">
                  <c:v>4412</c:v>
                </c:pt>
                <c:pt idx="219">
                  <c:v>4433</c:v>
                </c:pt>
                <c:pt idx="220">
                  <c:v>4453</c:v>
                </c:pt>
                <c:pt idx="221">
                  <c:v>4473</c:v>
                </c:pt>
                <c:pt idx="222">
                  <c:v>4493</c:v>
                </c:pt>
                <c:pt idx="223">
                  <c:v>4513</c:v>
                </c:pt>
                <c:pt idx="224">
                  <c:v>4533</c:v>
                </c:pt>
                <c:pt idx="225">
                  <c:v>4553</c:v>
                </c:pt>
                <c:pt idx="226">
                  <c:v>4574</c:v>
                </c:pt>
                <c:pt idx="227">
                  <c:v>4594</c:v>
                </c:pt>
                <c:pt idx="228">
                  <c:v>4614</c:v>
                </c:pt>
                <c:pt idx="229">
                  <c:v>4634</c:v>
                </c:pt>
                <c:pt idx="230">
                  <c:v>4654</c:v>
                </c:pt>
                <c:pt idx="231">
                  <c:v>4674</c:v>
                </c:pt>
                <c:pt idx="232">
                  <c:v>4694</c:v>
                </c:pt>
                <c:pt idx="233">
                  <c:v>4714</c:v>
                </c:pt>
                <c:pt idx="234">
                  <c:v>4735</c:v>
                </c:pt>
                <c:pt idx="235">
                  <c:v>4755</c:v>
                </c:pt>
                <c:pt idx="236">
                  <c:v>4775</c:v>
                </c:pt>
                <c:pt idx="237">
                  <c:v>4795</c:v>
                </c:pt>
                <c:pt idx="238">
                  <c:v>4815</c:v>
                </c:pt>
                <c:pt idx="239">
                  <c:v>4835</c:v>
                </c:pt>
                <c:pt idx="240">
                  <c:v>4855</c:v>
                </c:pt>
                <c:pt idx="241">
                  <c:v>4875</c:v>
                </c:pt>
                <c:pt idx="242">
                  <c:v>4896</c:v>
                </c:pt>
                <c:pt idx="243">
                  <c:v>4916</c:v>
                </c:pt>
                <c:pt idx="244">
                  <c:v>4936</c:v>
                </c:pt>
                <c:pt idx="245">
                  <c:v>4956</c:v>
                </c:pt>
                <c:pt idx="246">
                  <c:v>4976</c:v>
                </c:pt>
                <c:pt idx="247">
                  <c:v>4996</c:v>
                </c:pt>
                <c:pt idx="248">
                  <c:v>5016</c:v>
                </c:pt>
                <c:pt idx="249">
                  <c:v>5036</c:v>
                </c:pt>
                <c:pt idx="250">
                  <c:v>5057</c:v>
                </c:pt>
                <c:pt idx="251">
                  <c:v>5077</c:v>
                </c:pt>
                <c:pt idx="252">
                  <c:v>5097</c:v>
                </c:pt>
                <c:pt idx="253">
                  <c:v>5117</c:v>
                </c:pt>
                <c:pt idx="254">
                  <c:v>5137</c:v>
                </c:pt>
                <c:pt idx="255">
                  <c:v>5157</c:v>
                </c:pt>
                <c:pt idx="256">
                  <c:v>5177</c:v>
                </c:pt>
                <c:pt idx="257">
                  <c:v>5197</c:v>
                </c:pt>
                <c:pt idx="258">
                  <c:v>5218</c:v>
                </c:pt>
                <c:pt idx="259">
                  <c:v>5238</c:v>
                </c:pt>
                <c:pt idx="260">
                  <c:v>5258</c:v>
                </c:pt>
                <c:pt idx="261">
                  <c:v>5278</c:v>
                </c:pt>
                <c:pt idx="262">
                  <c:v>5298</c:v>
                </c:pt>
                <c:pt idx="263">
                  <c:v>5318</c:v>
                </c:pt>
                <c:pt idx="264">
                  <c:v>5338</c:v>
                </c:pt>
                <c:pt idx="265">
                  <c:v>5359</c:v>
                </c:pt>
                <c:pt idx="266">
                  <c:v>5379</c:v>
                </c:pt>
                <c:pt idx="267">
                  <c:v>5399</c:v>
                </c:pt>
                <c:pt idx="268">
                  <c:v>5419</c:v>
                </c:pt>
                <c:pt idx="269">
                  <c:v>5439</c:v>
                </c:pt>
                <c:pt idx="270">
                  <c:v>5459</c:v>
                </c:pt>
                <c:pt idx="271">
                  <c:v>5479</c:v>
                </c:pt>
                <c:pt idx="272">
                  <c:v>5499</c:v>
                </c:pt>
                <c:pt idx="273">
                  <c:v>5519</c:v>
                </c:pt>
                <c:pt idx="274">
                  <c:v>5540</c:v>
                </c:pt>
                <c:pt idx="275">
                  <c:v>5560</c:v>
                </c:pt>
                <c:pt idx="276">
                  <c:v>5580</c:v>
                </c:pt>
                <c:pt idx="277">
                  <c:v>5600</c:v>
                </c:pt>
                <c:pt idx="278">
                  <c:v>5620</c:v>
                </c:pt>
                <c:pt idx="279">
                  <c:v>5640</c:v>
                </c:pt>
                <c:pt idx="280">
                  <c:v>5660</c:v>
                </c:pt>
                <c:pt idx="281">
                  <c:v>5680</c:v>
                </c:pt>
                <c:pt idx="282">
                  <c:v>5700</c:v>
                </c:pt>
                <c:pt idx="283">
                  <c:v>5720</c:v>
                </c:pt>
                <c:pt idx="284">
                  <c:v>5741</c:v>
                </c:pt>
                <c:pt idx="285">
                  <c:v>5761</c:v>
                </c:pt>
                <c:pt idx="286">
                  <c:v>5781</c:v>
                </c:pt>
                <c:pt idx="287">
                  <c:v>5801</c:v>
                </c:pt>
                <c:pt idx="288">
                  <c:v>5821</c:v>
                </c:pt>
                <c:pt idx="289">
                  <c:v>5841</c:v>
                </c:pt>
                <c:pt idx="290">
                  <c:v>5861</c:v>
                </c:pt>
                <c:pt idx="291">
                  <c:v>5881</c:v>
                </c:pt>
                <c:pt idx="292">
                  <c:v>5902</c:v>
                </c:pt>
                <c:pt idx="293">
                  <c:v>5922</c:v>
                </c:pt>
                <c:pt idx="294">
                  <c:v>5942</c:v>
                </c:pt>
                <c:pt idx="295">
                  <c:v>5962</c:v>
                </c:pt>
                <c:pt idx="296">
                  <c:v>5982</c:v>
                </c:pt>
                <c:pt idx="297">
                  <c:v>6002</c:v>
                </c:pt>
                <c:pt idx="298">
                  <c:v>6022</c:v>
                </c:pt>
                <c:pt idx="299">
                  <c:v>6042</c:v>
                </c:pt>
                <c:pt idx="300">
                  <c:v>6062</c:v>
                </c:pt>
                <c:pt idx="301">
                  <c:v>6083</c:v>
                </c:pt>
                <c:pt idx="302">
                  <c:v>6103</c:v>
                </c:pt>
                <c:pt idx="303">
                  <c:v>6123</c:v>
                </c:pt>
                <c:pt idx="304">
                  <c:v>6143</c:v>
                </c:pt>
                <c:pt idx="305">
                  <c:v>6163</c:v>
                </c:pt>
                <c:pt idx="306">
                  <c:v>6183</c:v>
                </c:pt>
                <c:pt idx="307">
                  <c:v>6203</c:v>
                </c:pt>
                <c:pt idx="308">
                  <c:v>6223</c:v>
                </c:pt>
                <c:pt idx="309">
                  <c:v>6244</c:v>
                </c:pt>
                <c:pt idx="310">
                  <c:v>6264</c:v>
                </c:pt>
                <c:pt idx="311">
                  <c:v>6284</c:v>
                </c:pt>
                <c:pt idx="312">
                  <c:v>6304</c:v>
                </c:pt>
                <c:pt idx="313">
                  <c:v>6324</c:v>
                </c:pt>
                <c:pt idx="314">
                  <c:v>6344</c:v>
                </c:pt>
                <c:pt idx="315">
                  <c:v>6364</c:v>
                </c:pt>
                <c:pt idx="316">
                  <c:v>6384</c:v>
                </c:pt>
                <c:pt idx="317">
                  <c:v>6405</c:v>
                </c:pt>
                <c:pt idx="318">
                  <c:v>6425</c:v>
                </c:pt>
                <c:pt idx="319">
                  <c:v>6445</c:v>
                </c:pt>
                <c:pt idx="320">
                  <c:v>6465</c:v>
                </c:pt>
                <c:pt idx="321">
                  <c:v>6485</c:v>
                </c:pt>
                <c:pt idx="322">
                  <c:v>6505</c:v>
                </c:pt>
                <c:pt idx="323">
                  <c:v>6525</c:v>
                </c:pt>
                <c:pt idx="324">
                  <c:v>6545</c:v>
                </c:pt>
                <c:pt idx="325">
                  <c:v>6566</c:v>
                </c:pt>
                <c:pt idx="326">
                  <c:v>6586</c:v>
                </c:pt>
                <c:pt idx="327">
                  <c:v>6606</c:v>
                </c:pt>
                <c:pt idx="328">
                  <c:v>6626</c:v>
                </c:pt>
                <c:pt idx="329">
                  <c:v>6646</c:v>
                </c:pt>
                <c:pt idx="330">
                  <c:v>6666</c:v>
                </c:pt>
                <c:pt idx="331">
                  <c:v>6686</c:v>
                </c:pt>
                <c:pt idx="332">
                  <c:v>6706</c:v>
                </c:pt>
                <c:pt idx="333">
                  <c:v>6727</c:v>
                </c:pt>
                <c:pt idx="334">
                  <c:v>6747</c:v>
                </c:pt>
                <c:pt idx="335">
                  <c:v>6767</c:v>
                </c:pt>
                <c:pt idx="336">
                  <c:v>6787</c:v>
                </c:pt>
                <c:pt idx="337">
                  <c:v>6807</c:v>
                </c:pt>
                <c:pt idx="338">
                  <c:v>6827</c:v>
                </c:pt>
                <c:pt idx="339">
                  <c:v>6847</c:v>
                </c:pt>
                <c:pt idx="340">
                  <c:v>6868</c:v>
                </c:pt>
                <c:pt idx="341">
                  <c:v>6888</c:v>
                </c:pt>
                <c:pt idx="342">
                  <c:v>6908</c:v>
                </c:pt>
                <c:pt idx="343">
                  <c:v>6928</c:v>
                </c:pt>
                <c:pt idx="344">
                  <c:v>6948</c:v>
                </c:pt>
                <c:pt idx="345">
                  <c:v>6968</c:v>
                </c:pt>
                <c:pt idx="346">
                  <c:v>6989</c:v>
                </c:pt>
                <c:pt idx="347">
                  <c:v>7009</c:v>
                </c:pt>
                <c:pt idx="348">
                  <c:v>7029</c:v>
                </c:pt>
                <c:pt idx="349">
                  <c:v>7049</c:v>
                </c:pt>
                <c:pt idx="350">
                  <c:v>7069</c:v>
                </c:pt>
                <c:pt idx="351">
                  <c:v>7089</c:v>
                </c:pt>
                <c:pt idx="352">
                  <c:v>7109</c:v>
                </c:pt>
                <c:pt idx="353">
                  <c:v>7129</c:v>
                </c:pt>
                <c:pt idx="354">
                  <c:v>7150</c:v>
                </c:pt>
                <c:pt idx="355">
                  <c:v>7170</c:v>
                </c:pt>
                <c:pt idx="356">
                  <c:v>7190</c:v>
                </c:pt>
                <c:pt idx="357">
                  <c:v>7210</c:v>
                </c:pt>
                <c:pt idx="358">
                  <c:v>7230</c:v>
                </c:pt>
                <c:pt idx="359">
                  <c:v>7250</c:v>
                </c:pt>
                <c:pt idx="360">
                  <c:v>7270</c:v>
                </c:pt>
                <c:pt idx="361">
                  <c:v>7290</c:v>
                </c:pt>
                <c:pt idx="362">
                  <c:v>7311</c:v>
                </c:pt>
                <c:pt idx="363">
                  <c:v>7331</c:v>
                </c:pt>
                <c:pt idx="364">
                  <c:v>7351</c:v>
                </c:pt>
                <c:pt idx="365">
                  <c:v>7371</c:v>
                </c:pt>
                <c:pt idx="366">
                  <c:v>7391</c:v>
                </c:pt>
                <c:pt idx="367">
                  <c:v>7411</c:v>
                </c:pt>
                <c:pt idx="368">
                  <c:v>7432</c:v>
                </c:pt>
                <c:pt idx="369">
                  <c:v>7452</c:v>
                </c:pt>
                <c:pt idx="370">
                  <c:v>7472</c:v>
                </c:pt>
                <c:pt idx="371">
                  <c:v>7492</c:v>
                </c:pt>
                <c:pt idx="372">
                  <c:v>7512</c:v>
                </c:pt>
                <c:pt idx="373">
                  <c:v>7532</c:v>
                </c:pt>
                <c:pt idx="374">
                  <c:v>7553</c:v>
                </c:pt>
                <c:pt idx="375">
                  <c:v>7573</c:v>
                </c:pt>
                <c:pt idx="376">
                  <c:v>7593</c:v>
                </c:pt>
                <c:pt idx="377">
                  <c:v>7613</c:v>
                </c:pt>
                <c:pt idx="378">
                  <c:v>7633</c:v>
                </c:pt>
                <c:pt idx="379">
                  <c:v>7653</c:v>
                </c:pt>
                <c:pt idx="380">
                  <c:v>7674</c:v>
                </c:pt>
                <c:pt idx="381">
                  <c:v>7694</c:v>
                </c:pt>
                <c:pt idx="382">
                  <c:v>7714</c:v>
                </c:pt>
                <c:pt idx="383">
                  <c:v>7734</c:v>
                </c:pt>
                <c:pt idx="384">
                  <c:v>7754</c:v>
                </c:pt>
                <c:pt idx="385">
                  <c:v>7774</c:v>
                </c:pt>
                <c:pt idx="386">
                  <c:v>7794</c:v>
                </c:pt>
                <c:pt idx="387">
                  <c:v>7815</c:v>
                </c:pt>
                <c:pt idx="388">
                  <c:v>7835</c:v>
                </c:pt>
                <c:pt idx="389">
                  <c:v>7855</c:v>
                </c:pt>
                <c:pt idx="390">
                  <c:v>7875</c:v>
                </c:pt>
                <c:pt idx="391">
                  <c:v>7895</c:v>
                </c:pt>
                <c:pt idx="392">
                  <c:v>7915</c:v>
                </c:pt>
                <c:pt idx="393">
                  <c:v>7935</c:v>
                </c:pt>
                <c:pt idx="394">
                  <c:v>7956</c:v>
                </c:pt>
                <c:pt idx="395">
                  <c:v>7976</c:v>
                </c:pt>
                <c:pt idx="396">
                  <c:v>7996</c:v>
                </c:pt>
                <c:pt idx="397">
                  <c:v>8016</c:v>
                </c:pt>
                <c:pt idx="398">
                  <c:v>8036</c:v>
                </c:pt>
                <c:pt idx="399">
                  <c:v>8056</c:v>
                </c:pt>
                <c:pt idx="400">
                  <c:v>8076</c:v>
                </c:pt>
                <c:pt idx="401">
                  <c:v>8097</c:v>
                </c:pt>
                <c:pt idx="402">
                  <c:v>8117</c:v>
                </c:pt>
                <c:pt idx="403">
                  <c:v>8137</c:v>
                </c:pt>
                <c:pt idx="404">
                  <c:v>8157</c:v>
                </c:pt>
                <c:pt idx="405">
                  <c:v>8177</c:v>
                </c:pt>
                <c:pt idx="406">
                  <c:v>8197</c:v>
                </c:pt>
                <c:pt idx="407">
                  <c:v>8217</c:v>
                </c:pt>
                <c:pt idx="408">
                  <c:v>8238</c:v>
                </c:pt>
                <c:pt idx="409">
                  <c:v>8258</c:v>
                </c:pt>
                <c:pt idx="410">
                  <c:v>8278</c:v>
                </c:pt>
                <c:pt idx="411">
                  <c:v>8298</c:v>
                </c:pt>
                <c:pt idx="412">
                  <c:v>8318</c:v>
                </c:pt>
                <c:pt idx="413">
                  <c:v>8338</c:v>
                </c:pt>
                <c:pt idx="414">
                  <c:v>8359</c:v>
                </c:pt>
                <c:pt idx="415">
                  <c:v>8379</c:v>
                </c:pt>
                <c:pt idx="416">
                  <c:v>8399</c:v>
                </c:pt>
                <c:pt idx="417">
                  <c:v>8419</c:v>
                </c:pt>
                <c:pt idx="418">
                  <c:v>8439</c:v>
                </c:pt>
                <c:pt idx="419">
                  <c:v>8459</c:v>
                </c:pt>
                <c:pt idx="420">
                  <c:v>8479</c:v>
                </c:pt>
                <c:pt idx="421">
                  <c:v>8500</c:v>
                </c:pt>
                <c:pt idx="422">
                  <c:v>8520</c:v>
                </c:pt>
                <c:pt idx="423">
                  <c:v>8540</c:v>
                </c:pt>
                <c:pt idx="424">
                  <c:v>8560</c:v>
                </c:pt>
                <c:pt idx="425">
                  <c:v>8580</c:v>
                </c:pt>
                <c:pt idx="426">
                  <c:v>8600</c:v>
                </c:pt>
                <c:pt idx="427">
                  <c:v>8620</c:v>
                </c:pt>
                <c:pt idx="428">
                  <c:v>8640</c:v>
                </c:pt>
                <c:pt idx="429">
                  <c:v>8661</c:v>
                </c:pt>
                <c:pt idx="430">
                  <c:v>8681</c:v>
                </c:pt>
                <c:pt idx="431">
                  <c:v>8701</c:v>
                </c:pt>
                <c:pt idx="432">
                  <c:v>8721</c:v>
                </c:pt>
                <c:pt idx="433">
                  <c:v>8741</c:v>
                </c:pt>
                <c:pt idx="434">
                  <c:v>8761</c:v>
                </c:pt>
                <c:pt idx="435">
                  <c:v>8782</c:v>
                </c:pt>
                <c:pt idx="436">
                  <c:v>8802</c:v>
                </c:pt>
                <c:pt idx="437">
                  <c:v>8822</c:v>
                </c:pt>
                <c:pt idx="438">
                  <c:v>8842</c:v>
                </c:pt>
                <c:pt idx="439">
                  <c:v>8862</c:v>
                </c:pt>
                <c:pt idx="440">
                  <c:v>8882</c:v>
                </c:pt>
                <c:pt idx="441">
                  <c:v>8902</c:v>
                </c:pt>
                <c:pt idx="442">
                  <c:v>8923</c:v>
                </c:pt>
                <c:pt idx="443">
                  <c:v>8943</c:v>
                </c:pt>
                <c:pt idx="444">
                  <c:v>8963</c:v>
                </c:pt>
                <c:pt idx="445">
                  <c:v>8983</c:v>
                </c:pt>
                <c:pt idx="446">
                  <c:v>9003</c:v>
                </c:pt>
                <c:pt idx="447">
                  <c:v>9023</c:v>
                </c:pt>
                <c:pt idx="448">
                  <c:v>9043</c:v>
                </c:pt>
                <c:pt idx="449">
                  <c:v>9063</c:v>
                </c:pt>
                <c:pt idx="450">
                  <c:v>9084</c:v>
                </c:pt>
                <c:pt idx="451">
                  <c:v>9104</c:v>
                </c:pt>
                <c:pt idx="452">
                  <c:v>9124</c:v>
                </c:pt>
                <c:pt idx="453">
                  <c:v>9144</c:v>
                </c:pt>
                <c:pt idx="454">
                  <c:v>9164</c:v>
                </c:pt>
                <c:pt idx="455">
                  <c:v>9184</c:v>
                </c:pt>
                <c:pt idx="456">
                  <c:v>9204</c:v>
                </c:pt>
                <c:pt idx="457">
                  <c:v>9224</c:v>
                </c:pt>
                <c:pt idx="458">
                  <c:v>9244</c:v>
                </c:pt>
                <c:pt idx="459">
                  <c:v>9265</c:v>
                </c:pt>
                <c:pt idx="460">
                  <c:v>9285</c:v>
                </c:pt>
                <c:pt idx="461">
                  <c:v>9305</c:v>
                </c:pt>
                <c:pt idx="462">
                  <c:v>9325</c:v>
                </c:pt>
                <c:pt idx="463">
                  <c:v>9345</c:v>
                </c:pt>
                <c:pt idx="464">
                  <c:v>9365</c:v>
                </c:pt>
                <c:pt idx="465">
                  <c:v>9385</c:v>
                </c:pt>
                <c:pt idx="466">
                  <c:v>9405</c:v>
                </c:pt>
                <c:pt idx="467">
                  <c:v>9426</c:v>
                </c:pt>
                <c:pt idx="468">
                  <c:v>9446</c:v>
                </c:pt>
                <c:pt idx="469">
                  <c:v>9466</c:v>
                </c:pt>
                <c:pt idx="470">
                  <c:v>9486</c:v>
                </c:pt>
                <c:pt idx="471">
                  <c:v>9506</c:v>
                </c:pt>
                <c:pt idx="472">
                  <c:v>9526</c:v>
                </c:pt>
                <c:pt idx="473">
                  <c:v>9546</c:v>
                </c:pt>
                <c:pt idx="474">
                  <c:v>9566</c:v>
                </c:pt>
                <c:pt idx="475">
                  <c:v>9587</c:v>
                </c:pt>
                <c:pt idx="476">
                  <c:v>9607</c:v>
                </c:pt>
                <c:pt idx="477">
                  <c:v>9627</c:v>
                </c:pt>
                <c:pt idx="478">
                  <c:v>9647</c:v>
                </c:pt>
                <c:pt idx="479">
                  <c:v>9667</c:v>
                </c:pt>
                <c:pt idx="480">
                  <c:v>9687</c:v>
                </c:pt>
                <c:pt idx="481">
                  <c:v>9708</c:v>
                </c:pt>
                <c:pt idx="482">
                  <c:v>9728</c:v>
                </c:pt>
                <c:pt idx="483">
                  <c:v>9748</c:v>
                </c:pt>
                <c:pt idx="484">
                  <c:v>9768</c:v>
                </c:pt>
                <c:pt idx="485">
                  <c:v>9788</c:v>
                </c:pt>
                <c:pt idx="486">
                  <c:v>9808</c:v>
                </c:pt>
                <c:pt idx="487">
                  <c:v>9828</c:v>
                </c:pt>
                <c:pt idx="488">
                  <c:v>9848</c:v>
                </c:pt>
                <c:pt idx="489">
                  <c:v>9868</c:v>
                </c:pt>
                <c:pt idx="490">
                  <c:v>9889</c:v>
                </c:pt>
                <c:pt idx="491">
                  <c:v>9909</c:v>
                </c:pt>
                <c:pt idx="492">
                  <c:v>9929</c:v>
                </c:pt>
                <c:pt idx="493">
                  <c:v>9949</c:v>
                </c:pt>
                <c:pt idx="494">
                  <c:v>9969</c:v>
                </c:pt>
                <c:pt idx="495">
                  <c:v>9989</c:v>
                </c:pt>
                <c:pt idx="496">
                  <c:v>10009</c:v>
                </c:pt>
                <c:pt idx="497">
                  <c:v>10029</c:v>
                </c:pt>
                <c:pt idx="498">
                  <c:v>10050</c:v>
                </c:pt>
                <c:pt idx="499">
                  <c:v>10070</c:v>
                </c:pt>
              </c:numCache>
            </c:numRef>
          </c:xVal>
          <c:yVal>
            <c:numRef>
              <c:f>Sheet5!$B$1:$B$500</c:f>
              <c:numCache>
                <c:formatCode>General</c:formatCode>
                <c:ptCount val="500"/>
                <c:pt idx="0">
                  <c:v>-7</c:v>
                </c:pt>
                <c:pt idx="1">
                  <c:v>2</c:v>
                </c:pt>
                <c:pt idx="2">
                  <c:v>2</c:v>
                </c:pt>
                <c:pt idx="3">
                  <c:v>5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10</c:v>
                </c:pt>
                <c:pt idx="8">
                  <c:v>1</c:v>
                </c:pt>
                <c:pt idx="9">
                  <c:v>3</c:v>
                </c:pt>
                <c:pt idx="10">
                  <c:v>6</c:v>
                </c:pt>
                <c:pt idx="11">
                  <c:v>3</c:v>
                </c:pt>
                <c:pt idx="12">
                  <c:v>6</c:v>
                </c:pt>
                <c:pt idx="13">
                  <c:v>2</c:v>
                </c:pt>
                <c:pt idx="14">
                  <c:v>4</c:v>
                </c:pt>
                <c:pt idx="15">
                  <c:v>7</c:v>
                </c:pt>
                <c:pt idx="16">
                  <c:v>4</c:v>
                </c:pt>
                <c:pt idx="17">
                  <c:v>3</c:v>
                </c:pt>
                <c:pt idx="18">
                  <c:v>10</c:v>
                </c:pt>
                <c:pt idx="19">
                  <c:v>2</c:v>
                </c:pt>
                <c:pt idx="20">
                  <c:v>8</c:v>
                </c:pt>
                <c:pt idx="21">
                  <c:v>2</c:v>
                </c:pt>
                <c:pt idx="22">
                  <c:v>3</c:v>
                </c:pt>
                <c:pt idx="23">
                  <c:v>5</c:v>
                </c:pt>
                <c:pt idx="24">
                  <c:v>5</c:v>
                </c:pt>
                <c:pt idx="25">
                  <c:v>0</c:v>
                </c:pt>
                <c:pt idx="26">
                  <c:v>9</c:v>
                </c:pt>
                <c:pt idx="27">
                  <c:v>3</c:v>
                </c:pt>
                <c:pt idx="28">
                  <c:v>2</c:v>
                </c:pt>
                <c:pt idx="29">
                  <c:v>7</c:v>
                </c:pt>
                <c:pt idx="30">
                  <c:v>4</c:v>
                </c:pt>
                <c:pt idx="31">
                  <c:v>3</c:v>
                </c:pt>
                <c:pt idx="32">
                  <c:v>8</c:v>
                </c:pt>
                <c:pt idx="33">
                  <c:v>6</c:v>
                </c:pt>
                <c:pt idx="34">
                  <c:v>1</c:v>
                </c:pt>
                <c:pt idx="35">
                  <c:v>8</c:v>
                </c:pt>
                <c:pt idx="36">
                  <c:v>5</c:v>
                </c:pt>
                <c:pt idx="37">
                  <c:v>2</c:v>
                </c:pt>
                <c:pt idx="38">
                  <c:v>5</c:v>
                </c:pt>
                <c:pt idx="39">
                  <c:v>6</c:v>
                </c:pt>
                <c:pt idx="40">
                  <c:v>0</c:v>
                </c:pt>
                <c:pt idx="41">
                  <c:v>10</c:v>
                </c:pt>
                <c:pt idx="42">
                  <c:v>4</c:v>
                </c:pt>
                <c:pt idx="43">
                  <c:v>1</c:v>
                </c:pt>
                <c:pt idx="44">
                  <c:v>4</c:v>
                </c:pt>
                <c:pt idx="45">
                  <c:v>2</c:v>
                </c:pt>
                <c:pt idx="46">
                  <c:v>2</c:v>
                </c:pt>
                <c:pt idx="47">
                  <c:v>7</c:v>
                </c:pt>
                <c:pt idx="48">
                  <c:v>1</c:v>
                </c:pt>
                <c:pt idx="49">
                  <c:v>7</c:v>
                </c:pt>
                <c:pt idx="50">
                  <c:v>0</c:v>
                </c:pt>
                <c:pt idx="51">
                  <c:v>6</c:v>
                </c:pt>
                <c:pt idx="52">
                  <c:v>0</c:v>
                </c:pt>
                <c:pt idx="53">
                  <c:v>2</c:v>
                </c:pt>
                <c:pt idx="54">
                  <c:v>7</c:v>
                </c:pt>
                <c:pt idx="55">
                  <c:v>0</c:v>
                </c:pt>
                <c:pt idx="56">
                  <c:v>7</c:v>
                </c:pt>
                <c:pt idx="57">
                  <c:v>4</c:v>
                </c:pt>
                <c:pt idx="58">
                  <c:v>1</c:v>
                </c:pt>
                <c:pt idx="59">
                  <c:v>7</c:v>
                </c:pt>
                <c:pt idx="60">
                  <c:v>2</c:v>
                </c:pt>
                <c:pt idx="61">
                  <c:v>4</c:v>
                </c:pt>
                <c:pt idx="62">
                  <c:v>6</c:v>
                </c:pt>
                <c:pt idx="63">
                  <c:v>2</c:v>
                </c:pt>
                <c:pt idx="64">
                  <c:v>5</c:v>
                </c:pt>
                <c:pt idx="65">
                  <c:v>1</c:v>
                </c:pt>
                <c:pt idx="66">
                  <c:v>7</c:v>
                </c:pt>
                <c:pt idx="67">
                  <c:v>2</c:v>
                </c:pt>
                <c:pt idx="68">
                  <c:v>2</c:v>
                </c:pt>
                <c:pt idx="69">
                  <c:v>6</c:v>
                </c:pt>
                <c:pt idx="70">
                  <c:v>4</c:v>
                </c:pt>
                <c:pt idx="71">
                  <c:v>10</c:v>
                </c:pt>
                <c:pt idx="72">
                  <c:v>3</c:v>
                </c:pt>
                <c:pt idx="73">
                  <c:v>3</c:v>
                </c:pt>
                <c:pt idx="74">
                  <c:v>4</c:v>
                </c:pt>
                <c:pt idx="75">
                  <c:v>6</c:v>
                </c:pt>
                <c:pt idx="76">
                  <c:v>2</c:v>
                </c:pt>
                <c:pt idx="77">
                  <c:v>13</c:v>
                </c:pt>
                <c:pt idx="78">
                  <c:v>1</c:v>
                </c:pt>
                <c:pt idx="79">
                  <c:v>-6</c:v>
                </c:pt>
                <c:pt idx="80">
                  <c:v>-19</c:v>
                </c:pt>
                <c:pt idx="81">
                  <c:v>-21</c:v>
                </c:pt>
                <c:pt idx="82">
                  <c:v>-3</c:v>
                </c:pt>
                <c:pt idx="83">
                  <c:v>6</c:v>
                </c:pt>
                <c:pt idx="84">
                  <c:v>-4</c:v>
                </c:pt>
                <c:pt idx="85">
                  <c:v>-1</c:v>
                </c:pt>
                <c:pt idx="86">
                  <c:v>1</c:v>
                </c:pt>
                <c:pt idx="87">
                  <c:v>8</c:v>
                </c:pt>
                <c:pt idx="88">
                  <c:v>7</c:v>
                </c:pt>
                <c:pt idx="89">
                  <c:v>14</c:v>
                </c:pt>
                <c:pt idx="90">
                  <c:v>6</c:v>
                </c:pt>
                <c:pt idx="91">
                  <c:v>12</c:v>
                </c:pt>
                <c:pt idx="92">
                  <c:v>9</c:v>
                </c:pt>
                <c:pt idx="93">
                  <c:v>13</c:v>
                </c:pt>
                <c:pt idx="94">
                  <c:v>15</c:v>
                </c:pt>
                <c:pt idx="95">
                  <c:v>21</c:v>
                </c:pt>
                <c:pt idx="96">
                  <c:v>16</c:v>
                </c:pt>
                <c:pt idx="97">
                  <c:v>30</c:v>
                </c:pt>
                <c:pt idx="98">
                  <c:v>28</c:v>
                </c:pt>
                <c:pt idx="99">
                  <c:v>22</c:v>
                </c:pt>
                <c:pt idx="100">
                  <c:v>20</c:v>
                </c:pt>
                <c:pt idx="101">
                  <c:v>18</c:v>
                </c:pt>
                <c:pt idx="102">
                  <c:v>8</c:v>
                </c:pt>
                <c:pt idx="103">
                  <c:v>7</c:v>
                </c:pt>
                <c:pt idx="104">
                  <c:v>17</c:v>
                </c:pt>
                <c:pt idx="105">
                  <c:v>8</c:v>
                </c:pt>
                <c:pt idx="106">
                  <c:v>8</c:v>
                </c:pt>
                <c:pt idx="107">
                  <c:v>2</c:v>
                </c:pt>
                <c:pt idx="108">
                  <c:v>-1</c:v>
                </c:pt>
                <c:pt idx="109">
                  <c:v>0</c:v>
                </c:pt>
                <c:pt idx="110">
                  <c:v>-11</c:v>
                </c:pt>
                <c:pt idx="111">
                  <c:v>-14</c:v>
                </c:pt>
                <c:pt idx="112">
                  <c:v>-12</c:v>
                </c:pt>
                <c:pt idx="113">
                  <c:v>-21</c:v>
                </c:pt>
                <c:pt idx="114">
                  <c:v>-27</c:v>
                </c:pt>
                <c:pt idx="115">
                  <c:v>-29</c:v>
                </c:pt>
                <c:pt idx="116">
                  <c:v>-22</c:v>
                </c:pt>
                <c:pt idx="117">
                  <c:v>-8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-9</c:v>
                </c:pt>
                <c:pt idx="122">
                  <c:v>0</c:v>
                </c:pt>
                <c:pt idx="123">
                  <c:v>3</c:v>
                </c:pt>
                <c:pt idx="124">
                  <c:v>11</c:v>
                </c:pt>
                <c:pt idx="125">
                  <c:v>9</c:v>
                </c:pt>
                <c:pt idx="126">
                  <c:v>20</c:v>
                </c:pt>
                <c:pt idx="127">
                  <c:v>10</c:v>
                </c:pt>
                <c:pt idx="128">
                  <c:v>17</c:v>
                </c:pt>
                <c:pt idx="129">
                  <c:v>27</c:v>
                </c:pt>
                <c:pt idx="130">
                  <c:v>40</c:v>
                </c:pt>
                <c:pt idx="131">
                  <c:v>32</c:v>
                </c:pt>
                <c:pt idx="132">
                  <c:v>27</c:v>
                </c:pt>
                <c:pt idx="133">
                  <c:v>22</c:v>
                </c:pt>
                <c:pt idx="134">
                  <c:v>9</c:v>
                </c:pt>
                <c:pt idx="135">
                  <c:v>6</c:v>
                </c:pt>
                <c:pt idx="136">
                  <c:v>18</c:v>
                </c:pt>
                <c:pt idx="137">
                  <c:v>10</c:v>
                </c:pt>
                <c:pt idx="138">
                  <c:v>12</c:v>
                </c:pt>
                <c:pt idx="139">
                  <c:v>5</c:v>
                </c:pt>
                <c:pt idx="140">
                  <c:v>0</c:v>
                </c:pt>
                <c:pt idx="141">
                  <c:v>-2</c:v>
                </c:pt>
                <c:pt idx="142">
                  <c:v>-12</c:v>
                </c:pt>
                <c:pt idx="143">
                  <c:v>-13</c:v>
                </c:pt>
                <c:pt idx="144">
                  <c:v>-16</c:v>
                </c:pt>
                <c:pt idx="145">
                  <c:v>-20</c:v>
                </c:pt>
                <c:pt idx="146">
                  <c:v>-27</c:v>
                </c:pt>
                <c:pt idx="147">
                  <c:v>-12</c:v>
                </c:pt>
                <c:pt idx="148">
                  <c:v>-3</c:v>
                </c:pt>
                <c:pt idx="149">
                  <c:v>4</c:v>
                </c:pt>
                <c:pt idx="150">
                  <c:v>-8</c:v>
                </c:pt>
                <c:pt idx="151">
                  <c:v>6</c:v>
                </c:pt>
                <c:pt idx="152">
                  <c:v>-2</c:v>
                </c:pt>
                <c:pt idx="153">
                  <c:v>-5</c:v>
                </c:pt>
                <c:pt idx="154">
                  <c:v>10</c:v>
                </c:pt>
                <c:pt idx="155">
                  <c:v>3</c:v>
                </c:pt>
                <c:pt idx="156">
                  <c:v>10</c:v>
                </c:pt>
                <c:pt idx="157">
                  <c:v>13</c:v>
                </c:pt>
                <c:pt idx="158">
                  <c:v>11</c:v>
                </c:pt>
                <c:pt idx="159">
                  <c:v>12</c:v>
                </c:pt>
                <c:pt idx="160">
                  <c:v>15</c:v>
                </c:pt>
                <c:pt idx="161">
                  <c:v>23</c:v>
                </c:pt>
                <c:pt idx="162">
                  <c:v>25</c:v>
                </c:pt>
                <c:pt idx="163">
                  <c:v>26</c:v>
                </c:pt>
                <c:pt idx="164">
                  <c:v>25</c:v>
                </c:pt>
                <c:pt idx="165">
                  <c:v>12</c:v>
                </c:pt>
                <c:pt idx="166">
                  <c:v>11</c:v>
                </c:pt>
                <c:pt idx="167">
                  <c:v>13</c:v>
                </c:pt>
                <c:pt idx="168">
                  <c:v>8</c:v>
                </c:pt>
                <c:pt idx="169">
                  <c:v>13</c:v>
                </c:pt>
                <c:pt idx="170">
                  <c:v>1</c:v>
                </c:pt>
                <c:pt idx="171">
                  <c:v>4</c:v>
                </c:pt>
                <c:pt idx="172">
                  <c:v>-8</c:v>
                </c:pt>
                <c:pt idx="173">
                  <c:v>-13</c:v>
                </c:pt>
                <c:pt idx="174">
                  <c:v>-9</c:v>
                </c:pt>
                <c:pt idx="175">
                  <c:v>-20</c:v>
                </c:pt>
                <c:pt idx="176">
                  <c:v>-29</c:v>
                </c:pt>
                <c:pt idx="177">
                  <c:v>-37</c:v>
                </c:pt>
                <c:pt idx="178">
                  <c:v>-29</c:v>
                </c:pt>
                <c:pt idx="179">
                  <c:v>-16</c:v>
                </c:pt>
                <c:pt idx="180">
                  <c:v>-9</c:v>
                </c:pt>
                <c:pt idx="181">
                  <c:v>-5</c:v>
                </c:pt>
                <c:pt idx="182">
                  <c:v>3</c:v>
                </c:pt>
                <c:pt idx="183">
                  <c:v>-6</c:v>
                </c:pt>
                <c:pt idx="184">
                  <c:v>-4</c:v>
                </c:pt>
                <c:pt idx="185">
                  <c:v>0</c:v>
                </c:pt>
                <c:pt idx="186">
                  <c:v>5</c:v>
                </c:pt>
                <c:pt idx="187">
                  <c:v>11</c:v>
                </c:pt>
                <c:pt idx="188">
                  <c:v>18</c:v>
                </c:pt>
                <c:pt idx="189">
                  <c:v>25</c:v>
                </c:pt>
                <c:pt idx="190">
                  <c:v>19</c:v>
                </c:pt>
                <c:pt idx="191">
                  <c:v>23</c:v>
                </c:pt>
                <c:pt idx="192">
                  <c:v>27</c:v>
                </c:pt>
                <c:pt idx="193">
                  <c:v>38</c:v>
                </c:pt>
                <c:pt idx="194">
                  <c:v>48</c:v>
                </c:pt>
                <c:pt idx="195">
                  <c:v>44</c:v>
                </c:pt>
                <c:pt idx="196">
                  <c:v>33</c:v>
                </c:pt>
                <c:pt idx="197">
                  <c:v>26</c:v>
                </c:pt>
                <c:pt idx="198">
                  <c:v>17</c:v>
                </c:pt>
                <c:pt idx="199">
                  <c:v>13</c:v>
                </c:pt>
                <c:pt idx="200">
                  <c:v>24</c:v>
                </c:pt>
                <c:pt idx="201">
                  <c:v>14</c:v>
                </c:pt>
                <c:pt idx="202">
                  <c:v>7</c:v>
                </c:pt>
                <c:pt idx="203">
                  <c:v>-6</c:v>
                </c:pt>
                <c:pt idx="204">
                  <c:v>-13</c:v>
                </c:pt>
                <c:pt idx="205">
                  <c:v>-6</c:v>
                </c:pt>
                <c:pt idx="206">
                  <c:v>-20</c:v>
                </c:pt>
                <c:pt idx="207">
                  <c:v>-31</c:v>
                </c:pt>
                <c:pt idx="208">
                  <c:v>-38</c:v>
                </c:pt>
                <c:pt idx="209">
                  <c:v>-44</c:v>
                </c:pt>
                <c:pt idx="210">
                  <c:v>-43</c:v>
                </c:pt>
                <c:pt idx="211">
                  <c:v>-22</c:v>
                </c:pt>
                <c:pt idx="212">
                  <c:v>-18</c:v>
                </c:pt>
                <c:pt idx="213">
                  <c:v>-15</c:v>
                </c:pt>
                <c:pt idx="214">
                  <c:v>-9</c:v>
                </c:pt>
                <c:pt idx="215">
                  <c:v>-10</c:v>
                </c:pt>
                <c:pt idx="216">
                  <c:v>-10</c:v>
                </c:pt>
                <c:pt idx="217">
                  <c:v>7</c:v>
                </c:pt>
                <c:pt idx="218">
                  <c:v>7</c:v>
                </c:pt>
                <c:pt idx="219">
                  <c:v>25</c:v>
                </c:pt>
                <c:pt idx="220">
                  <c:v>24</c:v>
                </c:pt>
                <c:pt idx="221">
                  <c:v>34</c:v>
                </c:pt>
                <c:pt idx="222">
                  <c:v>31</c:v>
                </c:pt>
                <c:pt idx="223">
                  <c:v>36</c:v>
                </c:pt>
                <c:pt idx="224">
                  <c:v>43</c:v>
                </c:pt>
                <c:pt idx="225">
                  <c:v>40</c:v>
                </c:pt>
                <c:pt idx="226">
                  <c:v>31</c:v>
                </c:pt>
                <c:pt idx="227">
                  <c:v>35</c:v>
                </c:pt>
                <c:pt idx="228">
                  <c:v>26</c:v>
                </c:pt>
                <c:pt idx="229">
                  <c:v>22</c:v>
                </c:pt>
                <c:pt idx="230">
                  <c:v>21</c:v>
                </c:pt>
                <c:pt idx="231">
                  <c:v>21</c:v>
                </c:pt>
                <c:pt idx="232">
                  <c:v>12</c:v>
                </c:pt>
                <c:pt idx="233">
                  <c:v>7</c:v>
                </c:pt>
                <c:pt idx="234">
                  <c:v>-2</c:v>
                </c:pt>
                <c:pt idx="235">
                  <c:v>-9</c:v>
                </c:pt>
                <c:pt idx="236">
                  <c:v>-11</c:v>
                </c:pt>
                <c:pt idx="237">
                  <c:v>-9</c:v>
                </c:pt>
                <c:pt idx="238">
                  <c:v>-23</c:v>
                </c:pt>
                <c:pt idx="239">
                  <c:v>-23</c:v>
                </c:pt>
                <c:pt idx="240">
                  <c:v>-33</c:v>
                </c:pt>
                <c:pt idx="241">
                  <c:v>-32</c:v>
                </c:pt>
                <c:pt idx="242">
                  <c:v>-28</c:v>
                </c:pt>
                <c:pt idx="243">
                  <c:v>-27</c:v>
                </c:pt>
                <c:pt idx="244">
                  <c:v>-10</c:v>
                </c:pt>
                <c:pt idx="245">
                  <c:v>-20</c:v>
                </c:pt>
                <c:pt idx="246">
                  <c:v>-15</c:v>
                </c:pt>
                <c:pt idx="247">
                  <c:v>-10</c:v>
                </c:pt>
                <c:pt idx="248">
                  <c:v>-4</c:v>
                </c:pt>
                <c:pt idx="249">
                  <c:v>7</c:v>
                </c:pt>
                <c:pt idx="250">
                  <c:v>8</c:v>
                </c:pt>
                <c:pt idx="251">
                  <c:v>13</c:v>
                </c:pt>
                <c:pt idx="252">
                  <c:v>17</c:v>
                </c:pt>
                <c:pt idx="253">
                  <c:v>23</c:v>
                </c:pt>
                <c:pt idx="254">
                  <c:v>29</c:v>
                </c:pt>
                <c:pt idx="255">
                  <c:v>33</c:v>
                </c:pt>
                <c:pt idx="256">
                  <c:v>30</c:v>
                </c:pt>
                <c:pt idx="257">
                  <c:v>37</c:v>
                </c:pt>
                <c:pt idx="258">
                  <c:v>29</c:v>
                </c:pt>
                <c:pt idx="259">
                  <c:v>21</c:v>
                </c:pt>
                <c:pt idx="260">
                  <c:v>26</c:v>
                </c:pt>
                <c:pt idx="261">
                  <c:v>21</c:v>
                </c:pt>
                <c:pt idx="262">
                  <c:v>18</c:v>
                </c:pt>
                <c:pt idx="263">
                  <c:v>21</c:v>
                </c:pt>
                <c:pt idx="264">
                  <c:v>10</c:v>
                </c:pt>
                <c:pt idx="265">
                  <c:v>5</c:v>
                </c:pt>
                <c:pt idx="266">
                  <c:v>1</c:v>
                </c:pt>
                <c:pt idx="267">
                  <c:v>-7</c:v>
                </c:pt>
                <c:pt idx="268">
                  <c:v>0</c:v>
                </c:pt>
                <c:pt idx="269">
                  <c:v>-6</c:v>
                </c:pt>
                <c:pt idx="270">
                  <c:v>-12</c:v>
                </c:pt>
                <c:pt idx="271">
                  <c:v>-11</c:v>
                </c:pt>
                <c:pt idx="272">
                  <c:v>-14</c:v>
                </c:pt>
                <c:pt idx="273">
                  <c:v>-16</c:v>
                </c:pt>
                <c:pt idx="274">
                  <c:v>-16</c:v>
                </c:pt>
                <c:pt idx="275">
                  <c:v>-21</c:v>
                </c:pt>
                <c:pt idx="276">
                  <c:v>-16</c:v>
                </c:pt>
                <c:pt idx="277">
                  <c:v>-18</c:v>
                </c:pt>
                <c:pt idx="278">
                  <c:v>-14</c:v>
                </c:pt>
                <c:pt idx="279">
                  <c:v>-10</c:v>
                </c:pt>
                <c:pt idx="280">
                  <c:v>-10</c:v>
                </c:pt>
                <c:pt idx="281">
                  <c:v>-7</c:v>
                </c:pt>
                <c:pt idx="282">
                  <c:v>-3</c:v>
                </c:pt>
                <c:pt idx="283">
                  <c:v>-2</c:v>
                </c:pt>
                <c:pt idx="284">
                  <c:v>7</c:v>
                </c:pt>
                <c:pt idx="285">
                  <c:v>9</c:v>
                </c:pt>
                <c:pt idx="286">
                  <c:v>11</c:v>
                </c:pt>
                <c:pt idx="287">
                  <c:v>17</c:v>
                </c:pt>
                <c:pt idx="288">
                  <c:v>21</c:v>
                </c:pt>
                <c:pt idx="289">
                  <c:v>19</c:v>
                </c:pt>
                <c:pt idx="290">
                  <c:v>27</c:v>
                </c:pt>
                <c:pt idx="291">
                  <c:v>27</c:v>
                </c:pt>
                <c:pt idx="292">
                  <c:v>24</c:v>
                </c:pt>
                <c:pt idx="293">
                  <c:v>26</c:v>
                </c:pt>
                <c:pt idx="294">
                  <c:v>17</c:v>
                </c:pt>
                <c:pt idx="295">
                  <c:v>19</c:v>
                </c:pt>
                <c:pt idx="296">
                  <c:v>18</c:v>
                </c:pt>
                <c:pt idx="297">
                  <c:v>10</c:v>
                </c:pt>
                <c:pt idx="298">
                  <c:v>14</c:v>
                </c:pt>
                <c:pt idx="299">
                  <c:v>9</c:v>
                </c:pt>
                <c:pt idx="300">
                  <c:v>5</c:v>
                </c:pt>
                <c:pt idx="301">
                  <c:v>-2</c:v>
                </c:pt>
                <c:pt idx="302">
                  <c:v>0</c:v>
                </c:pt>
                <c:pt idx="303">
                  <c:v>-8</c:v>
                </c:pt>
                <c:pt idx="304">
                  <c:v>-8</c:v>
                </c:pt>
                <c:pt idx="305">
                  <c:v>-9</c:v>
                </c:pt>
                <c:pt idx="306">
                  <c:v>-14</c:v>
                </c:pt>
                <c:pt idx="307">
                  <c:v>-11</c:v>
                </c:pt>
                <c:pt idx="308">
                  <c:v>-18</c:v>
                </c:pt>
                <c:pt idx="309">
                  <c:v>-14</c:v>
                </c:pt>
                <c:pt idx="310">
                  <c:v>-15</c:v>
                </c:pt>
                <c:pt idx="311">
                  <c:v>-21</c:v>
                </c:pt>
                <c:pt idx="312">
                  <c:v>-15</c:v>
                </c:pt>
                <c:pt idx="313">
                  <c:v>-14</c:v>
                </c:pt>
                <c:pt idx="314">
                  <c:v>-12</c:v>
                </c:pt>
                <c:pt idx="315">
                  <c:v>-9</c:v>
                </c:pt>
                <c:pt idx="316">
                  <c:v>0</c:v>
                </c:pt>
                <c:pt idx="317">
                  <c:v>-2</c:v>
                </c:pt>
                <c:pt idx="318">
                  <c:v>3</c:v>
                </c:pt>
                <c:pt idx="319">
                  <c:v>3</c:v>
                </c:pt>
                <c:pt idx="320">
                  <c:v>11</c:v>
                </c:pt>
                <c:pt idx="321">
                  <c:v>12</c:v>
                </c:pt>
                <c:pt idx="322">
                  <c:v>13</c:v>
                </c:pt>
                <c:pt idx="323">
                  <c:v>29</c:v>
                </c:pt>
                <c:pt idx="324">
                  <c:v>27</c:v>
                </c:pt>
                <c:pt idx="325">
                  <c:v>29</c:v>
                </c:pt>
                <c:pt idx="326">
                  <c:v>30</c:v>
                </c:pt>
                <c:pt idx="327">
                  <c:v>33</c:v>
                </c:pt>
                <c:pt idx="328">
                  <c:v>32</c:v>
                </c:pt>
                <c:pt idx="329">
                  <c:v>32</c:v>
                </c:pt>
                <c:pt idx="330">
                  <c:v>26</c:v>
                </c:pt>
                <c:pt idx="331">
                  <c:v>14</c:v>
                </c:pt>
                <c:pt idx="332">
                  <c:v>20</c:v>
                </c:pt>
                <c:pt idx="333">
                  <c:v>11</c:v>
                </c:pt>
                <c:pt idx="334">
                  <c:v>13</c:v>
                </c:pt>
                <c:pt idx="335">
                  <c:v>4</c:v>
                </c:pt>
                <c:pt idx="336">
                  <c:v>0</c:v>
                </c:pt>
                <c:pt idx="337">
                  <c:v>-15</c:v>
                </c:pt>
                <c:pt idx="338">
                  <c:v>-11</c:v>
                </c:pt>
                <c:pt idx="339">
                  <c:v>-18</c:v>
                </c:pt>
                <c:pt idx="340">
                  <c:v>-25</c:v>
                </c:pt>
                <c:pt idx="341">
                  <c:v>-23</c:v>
                </c:pt>
                <c:pt idx="342">
                  <c:v>-31</c:v>
                </c:pt>
                <c:pt idx="343">
                  <c:v>-22</c:v>
                </c:pt>
                <c:pt idx="344">
                  <c:v>-24</c:v>
                </c:pt>
                <c:pt idx="345">
                  <c:v>-24</c:v>
                </c:pt>
                <c:pt idx="346">
                  <c:v>-23</c:v>
                </c:pt>
                <c:pt idx="347">
                  <c:v>-21</c:v>
                </c:pt>
                <c:pt idx="348">
                  <c:v>-18</c:v>
                </c:pt>
                <c:pt idx="349">
                  <c:v>-13</c:v>
                </c:pt>
                <c:pt idx="350">
                  <c:v>-11</c:v>
                </c:pt>
                <c:pt idx="351">
                  <c:v>-10</c:v>
                </c:pt>
                <c:pt idx="352">
                  <c:v>1</c:v>
                </c:pt>
                <c:pt idx="353">
                  <c:v>2</c:v>
                </c:pt>
                <c:pt idx="354">
                  <c:v>4</c:v>
                </c:pt>
                <c:pt idx="355">
                  <c:v>6</c:v>
                </c:pt>
                <c:pt idx="356">
                  <c:v>7</c:v>
                </c:pt>
                <c:pt idx="357">
                  <c:v>16</c:v>
                </c:pt>
                <c:pt idx="358">
                  <c:v>15</c:v>
                </c:pt>
                <c:pt idx="359">
                  <c:v>22</c:v>
                </c:pt>
                <c:pt idx="360">
                  <c:v>27</c:v>
                </c:pt>
                <c:pt idx="361">
                  <c:v>24</c:v>
                </c:pt>
                <c:pt idx="362">
                  <c:v>26</c:v>
                </c:pt>
                <c:pt idx="363">
                  <c:v>37</c:v>
                </c:pt>
                <c:pt idx="364">
                  <c:v>26</c:v>
                </c:pt>
                <c:pt idx="365">
                  <c:v>24</c:v>
                </c:pt>
                <c:pt idx="366">
                  <c:v>23</c:v>
                </c:pt>
                <c:pt idx="367">
                  <c:v>24</c:v>
                </c:pt>
                <c:pt idx="368">
                  <c:v>26</c:v>
                </c:pt>
                <c:pt idx="369">
                  <c:v>19</c:v>
                </c:pt>
                <c:pt idx="370">
                  <c:v>20</c:v>
                </c:pt>
                <c:pt idx="371">
                  <c:v>19</c:v>
                </c:pt>
                <c:pt idx="372">
                  <c:v>15</c:v>
                </c:pt>
                <c:pt idx="373">
                  <c:v>13</c:v>
                </c:pt>
                <c:pt idx="374">
                  <c:v>10</c:v>
                </c:pt>
                <c:pt idx="375">
                  <c:v>-3</c:v>
                </c:pt>
                <c:pt idx="376">
                  <c:v>0</c:v>
                </c:pt>
                <c:pt idx="377">
                  <c:v>-9</c:v>
                </c:pt>
                <c:pt idx="378">
                  <c:v>-1</c:v>
                </c:pt>
                <c:pt idx="379">
                  <c:v>-10</c:v>
                </c:pt>
                <c:pt idx="380">
                  <c:v>-11</c:v>
                </c:pt>
                <c:pt idx="381">
                  <c:v>-17</c:v>
                </c:pt>
                <c:pt idx="382">
                  <c:v>-15</c:v>
                </c:pt>
                <c:pt idx="383">
                  <c:v>-16</c:v>
                </c:pt>
                <c:pt idx="384">
                  <c:v>-18</c:v>
                </c:pt>
                <c:pt idx="385">
                  <c:v>-15</c:v>
                </c:pt>
                <c:pt idx="386">
                  <c:v>-12</c:v>
                </c:pt>
                <c:pt idx="387">
                  <c:v>-5</c:v>
                </c:pt>
                <c:pt idx="388">
                  <c:v>-10</c:v>
                </c:pt>
                <c:pt idx="389">
                  <c:v>-16</c:v>
                </c:pt>
                <c:pt idx="390">
                  <c:v>-5</c:v>
                </c:pt>
                <c:pt idx="391">
                  <c:v>-13</c:v>
                </c:pt>
                <c:pt idx="392">
                  <c:v>-19</c:v>
                </c:pt>
                <c:pt idx="393">
                  <c:v>-16</c:v>
                </c:pt>
                <c:pt idx="394">
                  <c:v>-15</c:v>
                </c:pt>
                <c:pt idx="395">
                  <c:v>-11</c:v>
                </c:pt>
                <c:pt idx="396">
                  <c:v>-8</c:v>
                </c:pt>
                <c:pt idx="397">
                  <c:v>0</c:v>
                </c:pt>
                <c:pt idx="398">
                  <c:v>-6</c:v>
                </c:pt>
                <c:pt idx="399">
                  <c:v>-2</c:v>
                </c:pt>
                <c:pt idx="400">
                  <c:v>8</c:v>
                </c:pt>
                <c:pt idx="401">
                  <c:v>9</c:v>
                </c:pt>
                <c:pt idx="402">
                  <c:v>15</c:v>
                </c:pt>
                <c:pt idx="403">
                  <c:v>17</c:v>
                </c:pt>
                <c:pt idx="404">
                  <c:v>22</c:v>
                </c:pt>
                <c:pt idx="405">
                  <c:v>32</c:v>
                </c:pt>
                <c:pt idx="406">
                  <c:v>27</c:v>
                </c:pt>
                <c:pt idx="407">
                  <c:v>31</c:v>
                </c:pt>
                <c:pt idx="408">
                  <c:v>33</c:v>
                </c:pt>
                <c:pt idx="409">
                  <c:v>29</c:v>
                </c:pt>
                <c:pt idx="410">
                  <c:v>14</c:v>
                </c:pt>
                <c:pt idx="411">
                  <c:v>17</c:v>
                </c:pt>
                <c:pt idx="412">
                  <c:v>16</c:v>
                </c:pt>
                <c:pt idx="413">
                  <c:v>14</c:v>
                </c:pt>
                <c:pt idx="414">
                  <c:v>20</c:v>
                </c:pt>
                <c:pt idx="415">
                  <c:v>17</c:v>
                </c:pt>
                <c:pt idx="416">
                  <c:v>7</c:v>
                </c:pt>
                <c:pt idx="417">
                  <c:v>7</c:v>
                </c:pt>
                <c:pt idx="418">
                  <c:v>-9</c:v>
                </c:pt>
                <c:pt idx="419">
                  <c:v>-17</c:v>
                </c:pt>
                <c:pt idx="420">
                  <c:v>-21</c:v>
                </c:pt>
                <c:pt idx="421">
                  <c:v>-22</c:v>
                </c:pt>
                <c:pt idx="422">
                  <c:v>-24</c:v>
                </c:pt>
                <c:pt idx="423">
                  <c:v>-36</c:v>
                </c:pt>
                <c:pt idx="424">
                  <c:v>-40</c:v>
                </c:pt>
                <c:pt idx="425">
                  <c:v>-41</c:v>
                </c:pt>
                <c:pt idx="426">
                  <c:v>-33</c:v>
                </c:pt>
                <c:pt idx="427">
                  <c:v>-18</c:v>
                </c:pt>
                <c:pt idx="428">
                  <c:v>-19</c:v>
                </c:pt>
                <c:pt idx="429">
                  <c:v>-20</c:v>
                </c:pt>
                <c:pt idx="430">
                  <c:v>-20</c:v>
                </c:pt>
                <c:pt idx="431">
                  <c:v>-12</c:v>
                </c:pt>
                <c:pt idx="432">
                  <c:v>-8</c:v>
                </c:pt>
                <c:pt idx="433">
                  <c:v>1</c:v>
                </c:pt>
                <c:pt idx="434">
                  <c:v>4</c:v>
                </c:pt>
                <c:pt idx="435">
                  <c:v>21</c:v>
                </c:pt>
                <c:pt idx="436">
                  <c:v>31</c:v>
                </c:pt>
                <c:pt idx="437">
                  <c:v>34</c:v>
                </c:pt>
                <c:pt idx="438">
                  <c:v>37</c:v>
                </c:pt>
                <c:pt idx="439">
                  <c:v>37</c:v>
                </c:pt>
                <c:pt idx="440">
                  <c:v>35</c:v>
                </c:pt>
                <c:pt idx="441">
                  <c:v>34</c:v>
                </c:pt>
                <c:pt idx="442">
                  <c:v>19</c:v>
                </c:pt>
                <c:pt idx="443">
                  <c:v>18</c:v>
                </c:pt>
                <c:pt idx="444">
                  <c:v>27</c:v>
                </c:pt>
                <c:pt idx="445">
                  <c:v>21</c:v>
                </c:pt>
                <c:pt idx="446">
                  <c:v>20</c:v>
                </c:pt>
                <c:pt idx="447">
                  <c:v>11</c:v>
                </c:pt>
                <c:pt idx="448">
                  <c:v>-1</c:v>
                </c:pt>
                <c:pt idx="449">
                  <c:v>0</c:v>
                </c:pt>
                <c:pt idx="450">
                  <c:v>-11</c:v>
                </c:pt>
                <c:pt idx="451">
                  <c:v>-16</c:v>
                </c:pt>
                <c:pt idx="452">
                  <c:v>-20</c:v>
                </c:pt>
                <c:pt idx="453">
                  <c:v>-26</c:v>
                </c:pt>
                <c:pt idx="454">
                  <c:v>-35</c:v>
                </c:pt>
                <c:pt idx="455">
                  <c:v>-39</c:v>
                </c:pt>
                <c:pt idx="456">
                  <c:v>-34</c:v>
                </c:pt>
                <c:pt idx="457">
                  <c:v>-26</c:v>
                </c:pt>
                <c:pt idx="458">
                  <c:v>-23</c:v>
                </c:pt>
                <c:pt idx="459">
                  <c:v>-16</c:v>
                </c:pt>
                <c:pt idx="460">
                  <c:v>-18</c:v>
                </c:pt>
                <c:pt idx="461">
                  <c:v>-20</c:v>
                </c:pt>
                <c:pt idx="462">
                  <c:v>-16</c:v>
                </c:pt>
                <c:pt idx="463">
                  <c:v>-3</c:v>
                </c:pt>
                <c:pt idx="464">
                  <c:v>-1</c:v>
                </c:pt>
                <c:pt idx="465">
                  <c:v>2</c:v>
                </c:pt>
                <c:pt idx="466">
                  <c:v>6</c:v>
                </c:pt>
                <c:pt idx="467">
                  <c:v>16</c:v>
                </c:pt>
                <c:pt idx="468">
                  <c:v>20</c:v>
                </c:pt>
                <c:pt idx="469">
                  <c:v>25</c:v>
                </c:pt>
                <c:pt idx="470">
                  <c:v>22</c:v>
                </c:pt>
                <c:pt idx="471">
                  <c:v>22</c:v>
                </c:pt>
                <c:pt idx="472">
                  <c:v>21</c:v>
                </c:pt>
                <c:pt idx="473">
                  <c:v>30</c:v>
                </c:pt>
                <c:pt idx="474">
                  <c:v>25</c:v>
                </c:pt>
                <c:pt idx="475">
                  <c:v>27</c:v>
                </c:pt>
                <c:pt idx="476">
                  <c:v>22</c:v>
                </c:pt>
                <c:pt idx="477">
                  <c:v>27</c:v>
                </c:pt>
                <c:pt idx="478">
                  <c:v>21</c:v>
                </c:pt>
                <c:pt idx="479">
                  <c:v>13</c:v>
                </c:pt>
                <c:pt idx="480">
                  <c:v>16</c:v>
                </c:pt>
                <c:pt idx="481">
                  <c:v>7</c:v>
                </c:pt>
                <c:pt idx="482">
                  <c:v>16</c:v>
                </c:pt>
                <c:pt idx="483">
                  <c:v>4</c:v>
                </c:pt>
                <c:pt idx="484">
                  <c:v>-7</c:v>
                </c:pt>
                <c:pt idx="485">
                  <c:v>-4</c:v>
                </c:pt>
                <c:pt idx="486">
                  <c:v>-12</c:v>
                </c:pt>
                <c:pt idx="487">
                  <c:v>-11</c:v>
                </c:pt>
                <c:pt idx="488">
                  <c:v>-13</c:v>
                </c:pt>
                <c:pt idx="489">
                  <c:v>-14</c:v>
                </c:pt>
                <c:pt idx="490">
                  <c:v>-18</c:v>
                </c:pt>
                <c:pt idx="491">
                  <c:v>-15</c:v>
                </c:pt>
                <c:pt idx="492">
                  <c:v>-14</c:v>
                </c:pt>
                <c:pt idx="493">
                  <c:v>-14</c:v>
                </c:pt>
                <c:pt idx="494">
                  <c:v>-20</c:v>
                </c:pt>
                <c:pt idx="495">
                  <c:v>-13</c:v>
                </c:pt>
                <c:pt idx="496">
                  <c:v>-7</c:v>
                </c:pt>
                <c:pt idx="497">
                  <c:v>-8</c:v>
                </c:pt>
                <c:pt idx="498">
                  <c:v>-7</c:v>
                </c:pt>
                <c:pt idx="499">
                  <c:v>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01-429F-BF5D-5F654B89A41B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Sheet5!$A$1:$A$500</c:f>
              <c:numCache>
                <c:formatCode>General</c:formatCode>
                <c:ptCount val="500"/>
                <c:pt idx="0">
                  <c:v>25</c:v>
                </c:pt>
                <c:pt idx="1">
                  <c:v>45</c:v>
                </c:pt>
                <c:pt idx="2">
                  <c:v>66</c:v>
                </c:pt>
                <c:pt idx="3">
                  <c:v>86</c:v>
                </c:pt>
                <c:pt idx="4">
                  <c:v>106</c:v>
                </c:pt>
                <c:pt idx="5">
                  <c:v>126</c:v>
                </c:pt>
                <c:pt idx="6">
                  <c:v>146</c:v>
                </c:pt>
                <c:pt idx="7">
                  <c:v>166</c:v>
                </c:pt>
                <c:pt idx="8">
                  <c:v>186</c:v>
                </c:pt>
                <c:pt idx="9">
                  <c:v>206</c:v>
                </c:pt>
                <c:pt idx="10">
                  <c:v>227</c:v>
                </c:pt>
                <c:pt idx="11">
                  <c:v>247</c:v>
                </c:pt>
                <c:pt idx="12">
                  <c:v>267</c:v>
                </c:pt>
                <c:pt idx="13">
                  <c:v>287</c:v>
                </c:pt>
                <c:pt idx="14">
                  <c:v>307</c:v>
                </c:pt>
                <c:pt idx="15">
                  <c:v>327</c:v>
                </c:pt>
                <c:pt idx="16">
                  <c:v>347</c:v>
                </c:pt>
                <c:pt idx="17">
                  <c:v>367</c:v>
                </c:pt>
                <c:pt idx="18">
                  <c:v>387</c:v>
                </c:pt>
                <c:pt idx="19">
                  <c:v>408</c:v>
                </c:pt>
                <c:pt idx="20">
                  <c:v>428</c:v>
                </c:pt>
                <c:pt idx="21">
                  <c:v>448</c:v>
                </c:pt>
                <c:pt idx="22">
                  <c:v>468</c:v>
                </c:pt>
                <c:pt idx="23">
                  <c:v>488</c:v>
                </c:pt>
                <c:pt idx="24">
                  <c:v>508</c:v>
                </c:pt>
                <c:pt idx="25">
                  <c:v>528</c:v>
                </c:pt>
                <c:pt idx="26">
                  <c:v>548</c:v>
                </c:pt>
                <c:pt idx="27">
                  <c:v>568</c:v>
                </c:pt>
                <c:pt idx="28">
                  <c:v>589</c:v>
                </c:pt>
                <c:pt idx="29">
                  <c:v>609</c:v>
                </c:pt>
                <c:pt idx="30">
                  <c:v>629</c:v>
                </c:pt>
                <c:pt idx="31">
                  <c:v>649</c:v>
                </c:pt>
                <c:pt idx="32">
                  <c:v>669</c:v>
                </c:pt>
                <c:pt idx="33">
                  <c:v>689</c:v>
                </c:pt>
                <c:pt idx="34">
                  <c:v>709</c:v>
                </c:pt>
                <c:pt idx="35">
                  <c:v>729</c:v>
                </c:pt>
                <c:pt idx="36">
                  <c:v>750</c:v>
                </c:pt>
                <c:pt idx="37">
                  <c:v>770</c:v>
                </c:pt>
                <c:pt idx="38">
                  <c:v>790</c:v>
                </c:pt>
                <c:pt idx="39">
                  <c:v>810</c:v>
                </c:pt>
                <c:pt idx="40">
                  <c:v>830</c:v>
                </c:pt>
                <c:pt idx="41">
                  <c:v>850</c:v>
                </c:pt>
                <c:pt idx="42">
                  <c:v>870</c:v>
                </c:pt>
                <c:pt idx="43">
                  <c:v>890</c:v>
                </c:pt>
                <c:pt idx="44">
                  <c:v>910</c:v>
                </c:pt>
                <c:pt idx="45">
                  <c:v>930</c:v>
                </c:pt>
                <c:pt idx="46">
                  <c:v>951</c:v>
                </c:pt>
                <c:pt idx="47">
                  <c:v>971</c:v>
                </c:pt>
                <c:pt idx="48">
                  <c:v>991</c:v>
                </c:pt>
                <c:pt idx="49">
                  <c:v>1011</c:v>
                </c:pt>
                <c:pt idx="50">
                  <c:v>1031</c:v>
                </c:pt>
                <c:pt idx="51">
                  <c:v>1051</c:v>
                </c:pt>
                <c:pt idx="52">
                  <c:v>1071</c:v>
                </c:pt>
                <c:pt idx="53">
                  <c:v>1091</c:v>
                </c:pt>
                <c:pt idx="54">
                  <c:v>1111</c:v>
                </c:pt>
                <c:pt idx="55">
                  <c:v>1132</c:v>
                </c:pt>
                <c:pt idx="56">
                  <c:v>1152</c:v>
                </c:pt>
                <c:pt idx="57">
                  <c:v>1172</c:v>
                </c:pt>
                <c:pt idx="58">
                  <c:v>1192</c:v>
                </c:pt>
                <c:pt idx="59">
                  <c:v>1212</c:v>
                </c:pt>
                <c:pt idx="60">
                  <c:v>1232</c:v>
                </c:pt>
                <c:pt idx="61">
                  <c:v>1252</c:v>
                </c:pt>
                <c:pt idx="62">
                  <c:v>1273</c:v>
                </c:pt>
                <c:pt idx="63">
                  <c:v>1293</c:v>
                </c:pt>
                <c:pt idx="64">
                  <c:v>1313</c:v>
                </c:pt>
                <c:pt idx="65">
                  <c:v>1333</c:v>
                </c:pt>
                <c:pt idx="66">
                  <c:v>1353</c:v>
                </c:pt>
                <c:pt idx="67">
                  <c:v>1373</c:v>
                </c:pt>
                <c:pt idx="68">
                  <c:v>1393</c:v>
                </c:pt>
                <c:pt idx="69">
                  <c:v>1413</c:v>
                </c:pt>
                <c:pt idx="70">
                  <c:v>1433</c:v>
                </c:pt>
                <c:pt idx="71">
                  <c:v>1454</c:v>
                </c:pt>
                <c:pt idx="72">
                  <c:v>1474</c:v>
                </c:pt>
                <c:pt idx="73">
                  <c:v>1494</c:v>
                </c:pt>
                <c:pt idx="74">
                  <c:v>1514</c:v>
                </c:pt>
                <c:pt idx="75">
                  <c:v>1534</c:v>
                </c:pt>
                <c:pt idx="76">
                  <c:v>1554</c:v>
                </c:pt>
                <c:pt idx="77">
                  <c:v>1574</c:v>
                </c:pt>
                <c:pt idx="78">
                  <c:v>1594</c:v>
                </c:pt>
                <c:pt idx="79">
                  <c:v>1615</c:v>
                </c:pt>
                <c:pt idx="80">
                  <c:v>1635</c:v>
                </c:pt>
                <c:pt idx="81">
                  <c:v>1655</c:v>
                </c:pt>
                <c:pt idx="82">
                  <c:v>1675</c:v>
                </c:pt>
                <c:pt idx="83">
                  <c:v>1695</c:v>
                </c:pt>
                <c:pt idx="84">
                  <c:v>1715</c:v>
                </c:pt>
                <c:pt idx="85">
                  <c:v>1735</c:v>
                </c:pt>
                <c:pt idx="86">
                  <c:v>1756</c:v>
                </c:pt>
                <c:pt idx="87">
                  <c:v>1776</c:v>
                </c:pt>
                <c:pt idx="88">
                  <c:v>1796</c:v>
                </c:pt>
                <c:pt idx="89">
                  <c:v>1816</c:v>
                </c:pt>
                <c:pt idx="90">
                  <c:v>1836</c:v>
                </c:pt>
                <c:pt idx="91">
                  <c:v>1856</c:v>
                </c:pt>
                <c:pt idx="92">
                  <c:v>1876</c:v>
                </c:pt>
                <c:pt idx="93">
                  <c:v>1896</c:v>
                </c:pt>
                <c:pt idx="94">
                  <c:v>1916</c:v>
                </c:pt>
                <c:pt idx="95">
                  <c:v>1937</c:v>
                </c:pt>
                <c:pt idx="96">
                  <c:v>1957</c:v>
                </c:pt>
                <c:pt idx="97">
                  <c:v>1977</c:v>
                </c:pt>
                <c:pt idx="98">
                  <c:v>1997</c:v>
                </c:pt>
                <c:pt idx="99">
                  <c:v>2017</c:v>
                </c:pt>
                <c:pt idx="100">
                  <c:v>2037</c:v>
                </c:pt>
                <c:pt idx="101">
                  <c:v>2057</c:v>
                </c:pt>
                <c:pt idx="102">
                  <c:v>2078</c:v>
                </c:pt>
                <c:pt idx="103">
                  <c:v>2098</c:v>
                </c:pt>
                <c:pt idx="104">
                  <c:v>2118</c:v>
                </c:pt>
                <c:pt idx="105">
                  <c:v>2138</c:v>
                </c:pt>
                <c:pt idx="106">
                  <c:v>2158</c:v>
                </c:pt>
                <c:pt idx="107">
                  <c:v>2178</c:v>
                </c:pt>
                <c:pt idx="108">
                  <c:v>2198</c:v>
                </c:pt>
                <c:pt idx="109">
                  <c:v>2218</c:v>
                </c:pt>
                <c:pt idx="110">
                  <c:v>2238</c:v>
                </c:pt>
                <c:pt idx="111">
                  <c:v>2259</c:v>
                </c:pt>
                <c:pt idx="112">
                  <c:v>2279</c:v>
                </c:pt>
                <c:pt idx="113">
                  <c:v>2299</c:v>
                </c:pt>
                <c:pt idx="114">
                  <c:v>2319</c:v>
                </c:pt>
                <c:pt idx="115">
                  <c:v>2339</c:v>
                </c:pt>
                <c:pt idx="116">
                  <c:v>2359</c:v>
                </c:pt>
                <c:pt idx="117">
                  <c:v>2379</c:v>
                </c:pt>
                <c:pt idx="118">
                  <c:v>2399</c:v>
                </c:pt>
                <c:pt idx="119">
                  <c:v>2419</c:v>
                </c:pt>
                <c:pt idx="120">
                  <c:v>2440</c:v>
                </c:pt>
                <c:pt idx="121">
                  <c:v>2460</c:v>
                </c:pt>
                <c:pt idx="122">
                  <c:v>2480</c:v>
                </c:pt>
                <c:pt idx="123">
                  <c:v>2500</c:v>
                </c:pt>
                <c:pt idx="124">
                  <c:v>2520</c:v>
                </c:pt>
                <c:pt idx="125">
                  <c:v>2540</c:v>
                </c:pt>
                <c:pt idx="126">
                  <c:v>2560</c:v>
                </c:pt>
                <c:pt idx="127">
                  <c:v>2580</c:v>
                </c:pt>
                <c:pt idx="128">
                  <c:v>2600</c:v>
                </c:pt>
                <c:pt idx="129">
                  <c:v>2621</c:v>
                </c:pt>
                <c:pt idx="130">
                  <c:v>2641</c:v>
                </c:pt>
                <c:pt idx="131">
                  <c:v>2661</c:v>
                </c:pt>
                <c:pt idx="132">
                  <c:v>2681</c:v>
                </c:pt>
                <c:pt idx="133">
                  <c:v>2701</c:v>
                </c:pt>
                <c:pt idx="134">
                  <c:v>2721</c:v>
                </c:pt>
                <c:pt idx="135">
                  <c:v>2741</c:v>
                </c:pt>
                <c:pt idx="136">
                  <c:v>2762</c:v>
                </c:pt>
                <c:pt idx="137">
                  <c:v>2782</c:v>
                </c:pt>
                <c:pt idx="138">
                  <c:v>2802</c:v>
                </c:pt>
                <c:pt idx="139">
                  <c:v>2822</c:v>
                </c:pt>
                <c:pt idx="140">
                  <c:v>2842</c:v>
                </c:pt>
                <c:pt idx="141">
                  <c:v>2862</c:v>
                </c:pt>
                <c:pt idx="142">
                  <c:v>2882</c:v>
                </c:pt>
                <c:pt idx="143">
                  <c:v>2902</c:v>
                </c:pt>
                <c:pt idx="144">
                  <c:v>2922</c:v>
                </c:pt>
                <c:pt idx="145">
                  <c:v>2943</c:v>
                </c:pt>
                <c:pt idx="146">
                  <c:v>2963</c:v>
                </c:pt>
                <c:pt idx="147">
                  <c:v>2983</c:v>
                </c:pt>
                <c:pt idx="148">
                  <c:v>3003</c:v>
                </c:pt>
                <c:pt idx="149">
                  <c:v>3023</c:v>
                </c:pt>
                <c:pt idx="150">
                  <c:v>3043</c:v>
                </c:pt>
                <c:pt idx="151">
                  <c:v>3063</c:v>
                </c:pt>
                <c:pt idx="152">
                  <c:v>3083</c:v>
                </c:pt>
                <c:pt idx="153">
                  <c:v>3103</c:v>
                </c:pt>
                <c:pt idx="154">
                  <c:v>3124</c:v>
                </c:pt>
                <c:pt idx="155">
                  <c:v>3144</c:v>
                </c:pt>
                <c:pt idx="156">
                  <c:v>3164</c:v>
                </c:pt>
                <c:pt idx="157">
                  <c:v>3184</c:v>
                </c:pt>
                <c:pt idx="158">
                  <c:v>3204</c:v>
                </c:pt>
                <c:pt idx="159">
                  <c:v>3224</c:v>
                </c:pt>
                <c:pt idx="160">
                  <c:v>3244</c:v>
                </c:pt>
                <c:pt idx="161">
                  <c:v>3264</c:v>
                </c:pt>
                <c:pt idx="162">
                  <c:v>3285</c:v>
                </c:pt>
                <c:pt idx="163">
                  <c:v>3305</c:v>
                </c:pt>
                <c:pt idx="164">
                  <c:v>3325</c:v>
                </c:pt>
                <c:pt idx="165">
                  <c:v>3345</c:v>
                </c:pt>
                <c:pt idx="166">
                  <c:v>3365</c:v>
                </c:pt>
                <c:pt idx="167">
                  <c:v>3385</c:v>
                </c:pt>
                <c:pt idx="168">
                  <c:v>3405</c:v>
                </c:pt>
                <c:pt idx="169">
                  <c:v>3425</c:v>
                </c:pt>
                <c:pt idx="170">
                  <c:v>3446</c:v>
                </c:pt>
                <c:pt idx="171">
                  <c:v>3466</c:v>
                </c:pt>
                <c:pt idx="172">
                  <c:v>3486</c:v>
                </c:pt>
                <c:pt idx="173">
                  <c:v>3506</c:v>
                </c:pt>
                <c:pt idx="174">
                  <c:v>3526</c:v>
                </c:pt>
                <c:pt idx="175">
                  <c:v>3546</c:v>
                </c:pt>
                <c:pt idx="176">
                  <c:v>3567</c:v>
                </c:pt>
                <c:pt idx="177">
                  <c:v>3587</c:v>
                </c:pt>
                <c:pt idx="178">
                  <c:v>3607</c:v>
                </c:pt>
                <c:pt idx="179">
                  <c:v>3627</c:v>
                </c:pt>
                <c:pt idx="180">
                  <c:v>3647</c:v>
                </c:pt>
                <c:pt idx="181">
                  <c:v>3667</c:v>
                </c:pt>
                <c:pt idx="182">
                  <c:v>3688</c:v>
                </c:pt>
                <c:pt idx="183">
                  <c:v>3708</c:v>
                </c:pt>
                <c:pt idx="184">
                  <c:v>3728</c:v>
                </c:pt>
                <c:pt idx="185">
                  <c:v>3748</c:v>
                </c:pt>
                <c:pt idx="186">
                  <c:v>3768</c:v>
                </c:pt>
                <c:pt idx="187">
                  <c:v>3788</c:v>
                </c:pt>
                <c:pt idx="188">
                  <c:v>3808</c:v>
                </c:pt>
                <c:pt idx="189">
                  <c:v>3829</c:v>
                </c:pt>
                <c:pt idx="190">
                  <c:v>3849</c:v>
                </c:pt>
                <c:pt idx="191">
                  <c:v>3869</c:v>
                </c:pt>
                <c:pt idx="192">
                  <c:v>3889</c:v>
                </c:pt>
                <c:pt idx="193">
                  <c:v>3909</c:v>
                </c:pt>
                <c:pt idx="194">
                  <c:v>3929</c:v>
                </c:pt>
                <c:pt idx="195">
                  <c:v>3949</c:v>
                </c:pt>
                <c:pt idx="196">
                  <c:v>3970</c:v>
                </c:pt>
                <c:pt idx="197">
                  <c:v>3990</c:v>
                </c:pt>
                <c:pt idx="198">
                  <c:v>4010</c:v>
                </c:pt>
                <c:pt idx="199">
                  <c:v>4030</c:v>
                </c:pt>
                <c:pt idx="200">
                  <c:v>4050</c:v>
                </c:pt>
                <c:pt idx="201">
                  <c:v>4070</c:v>
                </c:pt>
                <c:pt idx="202">
                  <c:v>4090</c:v>
                </c:pt>
                <c:pt idx="203">
                  <c:v>4110</c:v>
                </c:pt>
                <c:pt idx="204">
                  <c:v>4131</c:v>
                </c:pt>
                <c:pt idx="205">
                  <c:v>4151</c:v>
                </c:pt>
                <c:pt idx="206">
                  <c:v>4171</c:v>
                </c:pt>
                <c:pt idx="207">
                  <c:v>4191</c:v>
                </c:pt>
                <c:pt idx="208">
                  <c:v>4211</c:v>
                </c:pt>
                <c:pt idx="209">
                  <c:v>4231</c:v>
                </c:pt>
                <c:pt idx="210">
                  <c:v>4251</c:v>
                </c:pt>
                <c:pt idx="211">
                  <c:v>4271</c:v>
                </c:pt>
                <c:pt idx="212">
                  <c:v>4292</c:v>
                </c:pt>
                <c:pt idx="213">
                  <c:v>4312</c:v>
                </c:pt>
                <c:pt idx="214">
                  <c:v>4332</c:v>
                </c:pt>
                <c:pt idx="215">
                  <c:v>4352</c:v>
                </c:pt>
                <c:pt idx="216">
                  <c:v>4372</c:v>
                </c:pt>
                <c:pt idx="217">
                  <c:v>4392</c:v>
                </c:pt>
                <c:pt idx="218">
                  <c:v>4412</c:v>
                </c:pt>
                <c:pt idx="219">
                  <c:v>4433</c:v>
                </c:pt>
                <c:pt idx="220">
                  <c:v>4453</c:v>
                </c:pt>
                <c:pt idx="221">
                  <c:v>4473</c:v>
                </c:pt>
                <c:pt idx="222">
                  <c:v>4493</c:v>
                </c:pt>
                <c:pt idx="223">
                  <c:v>4513</c:v>
                </c:pt>
                <c:pt idx="224">
                  <c:v>4533</c:v>
                </c:pt>
                <c:pt idx="225">
                  <c:v>4553</c:v>
                </c:pt>
                <c:pt idx="226">
                  <c:v>4574</c:v>
                </c:pt>
                <c:pt idx="227">
                  <c:v>4594</c:v>
                </c:pt>
                <c:pt idx="228">
                  <c:v>4614</c:v>
                </c:pt>
                <c:pt idx="229">
                  <c:v>4634</c:v>
                </c:pt>
                <c:pt idx="230">
                  <c:v>4654</c:v>
                </c:pt>
                <c:pt idx="231">
                  <c:v>4674</c:v>
                </c:pt>
                <c:pt idx="232">
                  <c:v>4694</c:v>
                </c:pt>
                <c:pt idx="233">
                  <c:v>4714</c:v>
                </c:pt>
                <c:pt idx="234">
                  <c:v>4735</c:v>
                </c:pt>
                <c:pt idx="235">
                  <c:v>4755</c:v>
                </c:pt>
                <c:pt idx="236">
                  <c:v>4775</c:v>
                </c:pt>
                <c:pt idx="237">
                  <c:v>4795</c:v>
                </c:pt>
                <c:pt idx="238">
                  <c:v>4815</c:v>
                </c:pt>
                <c:pt idx="239">
                  <c:v>4835</c:v>
                </c:pt>
                <c:pt idx="240">
                  <c:v>4855</c:v>
                </c:pt>
                <c:pt idx="241">
                  <c:v>4875</c:v>
                </c:pt>
                <c:pt idx="242">
                  <c:v>4896</c:v>
                </c:pt>
                <c:pt idx="243">
                  <c:v>4916</c:v>
                </c:pt>
                <c:pt idx="244">
                  <c:v>4936</c:v>
                </c:pt>
                <c:pt idx="245">
                  <c:v>4956</c:v>
                </c:pt>
                <c:pt idx="246">
                  <c:v>4976</c:v>
                </c:pt>
                <c:pt idx="247">
                  <c:v>4996</c:v>
                </c:pt>
                <c:pt idx="248">
                  <c:v>5016</c:v>
                </c:pt>
                <c:pt idx="249">
                  <c:v>5036</c:v>
                </c:pt>
                <c:pt idx="250">
                  <c:v>5057</c:v>
                </c:pt>
                <c:pt idx="251">
                  <c:v>5077</c:v>
                </c:pt>
                <c:pt idx="252">
                  <c:v>5097</c:v>
                </c:pt>
                <c:pt idx="253">
                  <c:v>5117</c:v>
                </c:pt>
                <c:pt idx="254">
                  <c:v>5137</c:v>
                </c:pt>
                <c:pt idx="255">
                  <c:v>5157</c:v>
                </c:pt>
                <c:pt idx="256">
                  <c:v>5177</c:v>
                </c:pt>
                <c:pt idx="257">
                  <c:v>5197</c:v>
                </c:pt>
                <c:pt idx="258">
                  <c:v>5218</c:v>
                </c:pt>
                <c:pt idx="259">
                  <c:v>5238</c:v>
                </c:pt>
                <c:pt idx="260">
                  <c:v>5258</c:v>
                </c:pt>
                <c:pt idx="261">
                  <c:v>5278</c:v>
                </c:pt>
                <c:pt idx="262">
                  <c:v>5298</c:v>
                </c:pt>
                <c:pt idx="263">
                  <c:v>5318</c:v>
                </c:pt>
                <c:pt idx="264">
                  <c:v>5338</c:v>
                </c:pt>
                <c:pt idx="265">
                  <c:v>5359</c:v>
                </c:pt>
                <c:pt idx="266">
                  <c:v>5379</c:v>
                </c:pt>
                <c:pt idx="267">
                  <c:v>5399</c:v>
                </c:pt>
                <c:pt idx="268">
                  <c:v>5419</c:v>
                </c:pt>
                <c:pt idx="269">
                  <c:v>5439</c:v>
                </c:pt>
                <c:pt idx="270">
                  <c:v>5459</c:v>
                </c:pt>
                <c:pt idx="271">
                  <c:v>5479</c:v>
                </c:pt>
                <c:pt idx="272">
                  <c:v>5499</c:v>
                </c:pt>
                <c:pt idx="273">
                  <c:v>5519</c:v>
                </c:pt>
                <c:pt idx="274">
                  <c:v>5540</c:v>
                </c:pt>
                <c:pt idx="275">
                  <c:v>5560</c:v>
                </c:pt>
                <c:pt idx="276">
                  <c:v>5580</c:v>
                </c:pt>
                <c:pt idx="277">
                  <c:v>5600</c:v>
                </c:pt>
                <c:pt idx="278">
                  <c:v>5620</c:v>
                </c:pt>
                <c:pt idx="279">
                  <c:v>5640</c:v>
                </c:pt>
                <c:pt idx="280">
                  <c:v>5660</c:v>
                </c:pt>
                <c:pt idx="281">
                  <c:v>5680</c:v>
                </c:pt>
                <c:pt idx="282">
                  <c:v>5700</c:v>
                </c:pt>
                <c:pt idx="283">
                  <c:v>5720</c:v>
                </c:pt>
                <c:pt idx="284">
                  <c:v>5741</c:v>
                </c:pt>
                <c:pt idx="285">
                  <c:v>5761</c:v>
                </c:pt>
                <c:pt idx="286">
                  <c:v>5781</c:v>
                </c:pt>
                <c:pt idx="287">
                  <c:v>5801</c:v>
                </c:pt>
                <c:pt idx="288">
                  <c:v>5821</c:v>
                </c:pt>
                <c:pt idx="289">
                  <c:v>5841</c:v>
                </c:pt>
                <c:pt idx="290">
                  <c:v>5861</c:v>
                </c:pt>
                <c:pt idx="291">
                  <c:v>5881</c:v>
                </c:pt>
                <c:pt idx="292">
                  <c:v>5902</c:v>
                </c:pt>
                <c:pt idx="293">
                  <c:v>5922</c:v>
                </c:pt>
                <c:pt idx="294">
                  <c:v>5942</c:v>
                </c:pt>
                <c:pt idx="295">
                  <c:v>5962</c:v>
                </c:pt>
                <c:pt idx="296">
                  <c:v>5982</c:v>
                </c:pt>
                <c:pt idx="297">
                  <c:v>6002</c:v>
                </c:pt>
                <c:pt idx="298">
                  <c:v>6022</c:v>
                </c:pt>
                <c:pt idx="299">
                  <c:v>6042</c:v>
                </c:pt>
                <c:pt idx="300">
                  <c:v>6062</c:v>
                </c:pt>
                <c:pt idx="301">
                  <c:v>6083</c:v>
                </c:pt>
                <c:pt idx="302">
                  <c:v>6103</c:v>
                </c:pt>
                <c:pt idx="303">
                  <c:v>6123</c:v>
                </c:pt>
                <c:pt idx="304">
                  <c:v>6143</c:v>
                </c:pt>
                <c:pt idx="305">
                  <c:v>6163</c:v>
                </c:pt>
                <c:pt idx="306">
                  <c:v>6183</c:v>
                </c:pt>
                <c:pt idx="307">
                  <c:v>6203</c:v>
                </c:pt>
                <c:pt idx="308">
                  <c:v>6223</c:v>
                </c:pt>
                <c:pt idx="309">
                  <c:v>6244</c:v>
                </c:pt>
                <c:pt idx="310">
                  <c:v>6264</c:v>
                </c:pt>
                <c:pt idx="311">
                  <c:v>6284</c:v>
                </c:pt>
                <c:pt idx="312">
                  <c:v>6304</c:v>
                </c:pt>
                <c:pt idx="313">
                  <c:v>6324</c:v>
                </c:pt>
                <c:pt idx="314">
                  <c:v>6344</c:v>
                </c:pt>
                <c:pt idx="315">
                  <c:v>6364</c:v>
                </c:pt>
                <c:pt idx="316">
                  <c:v>6384</c:v>
                </c:pt>
                <c:pt idx="317">
                  <c:v>6405</c:v>
                </c:pt>
                <c:pt idx="318">
                  <c:v>6425</c:v>
                </c:pt>
                <c:pt idx="319">
                  <c:v>6445</c:v>
                </c:pt>
                <c:pt idx="320">
                  <c:v>6465</c:v>
                </c:pt>
                <c:pt idx="321">
                  <c:v>6485</c:v>
                </c:pt>
                <c:pt idx="322">
                  <c:v>6505</c:v>
                </c:pt>
                <c:pt idx="323">
                  <c:v>6525</c:v>
                </c:pt>
                <c:pt idx="324">
                  <c:v>6545</c:v>
                </c:pt>
                <c:pt idx="325">
                  <c:v>6566</c:v>
                </c:pt>
                <c:pt idx="326">
                  <c:v>6586</c:v>
                </c:pt>
                <c:pt idx="327">
                  <c:v>6606</c:v>
                </c:pt>
                <c:pt idx="328">
                  <c:v>6626</c:v>
                </c:pt>
                <c:pt idx="329">
                  <c:v>6646</c:v>
                </c:pt>
                <c:pt idx="330">
                  <c:v>6666</c:v>
                </c:pt>
                <c:pt idx="331">
                  <c:v>6686</c:v>
                </c:pt>
                <c:pt idx="332">
                  <c:v>6706</c:v>
                </c:pt>
                <c:pt idx="333">
                  <c:v>6727</c:v>
                </c:pt>
                <c:pt idx="334">
                  <c:v>6747</c:v>
                </c:pt>
                <c:pt idx="335">
                  <c:v>6767</c:v>
                </c:pt>
                <c:pt idx="336">
                  <c:v>6787</c:v>
                </c:pt>
                <c:pt idx="337">
                  <c:v>6807</c:v>
                </c:pt>
                <c:pt idx="338">
                  <c:v>6827</c:v>
                </c:pt>
                <c:pt idx="339">
                  <c:v>6847</c:v>
                </c:pt>
                <c:pt idx="340">
                  <c:v>6868</c:v>
                </c:pt>
                <c:pt idx="341">
                  <c:v>6888</c:v>
                </c:pt>
                <c:pt idx="342">
                  <c:v>6908</c:v>
                </c:pt>
                <c:pt idx="343">
                  <c:v>6928</c:v>
                </c:pt>
                <c:pt idx="344">
                  <c:v>6948</c:v>
                </c:pt>
                <c:pt idx="345">
                  <c:v>6968</c:v>
                </c:pt>
                <c:pt idx="346">
                  <c:v>6989</c:v>
                </c:pt>
                <c:pt idx="347">
                  <c:v>7009</c:v>
                </c:pt>
                <c:pt idx="348">
                  <c:v>7029</c:v>
                </c:pt>
                <c:pt idx="349">
                  <c:v>7049</c:v>
                </c:pt>
                <c:pt idx="350">
                  <c:v>7069</c:v>
                </c:pt>
                <c:pt idx="351">
                  <c:v>7089</c:v>
                </c:pt>
                <c:pt idx="352">
                  <c:v>7109</c:v>
                </c:pt>
                <c:pt idx="353">
                  <c:v>7129</c:v>
                </c:pt>
                <c:pt idx="354">
                  <c:v>7150</c:v>
                </c:pt>
                <c:pt idx="355">
                  <c:v>7170</c:v>
                </c:pt>
                <c:pt idx="356">
                  <c:v>7190</c:v>
                </c:pt>
                <c:pt idx="357">
                  <c:v>7210</c:v>
                </c:pt>
                <c:pt idx="358">
                  <c:v>7230</c:v>
                </c:pt>
                <c:pt idx="359">
                  <c:v>7250</c:v>
                </c:pt>
                <c:pt idx="360">
                  <c:v>7270</c:v>
                </c:pt>
                <c:pt idx="361">
                  <c:v>7290</c:v>
                </c:pt>
                <c:pt idx="362">
                  <c:v>7311</c:v>
                </c:pt>
                <c:pt idx="363">
                  <c:v>7331</c:v>
                </c:pt>
                <c:pt idx="364">
                  <c:v>7351</c:v>
                </c:pt>
                <c:pt idx="365">
                  <c:v>7371</c:v>
                </c:pt>
                <c:pt idx="366">
                  <c:v>7391</c:v>
                </c:pt>
                <c:pt idx="367">
                  <c:v>7411</c:v>
                </c:pt>
                <c:pt idx="368">
                  <c:v>7432</c:v>
                </c:pt>
                <c:pt idx="369">
                  <c:v>7452</c:v>
                </c:pt>
                <c:pt idx="370">
                  <c:v>7472</c:v>
                </c:pt>
                <c:pt idx="371">
                  <c:v>7492</c:v>
                </c:pt>
                <c:pt idx="372">
                  <c:v>7512</c:v>
                </c:pt>
                <c:pt idx="373">
                  <c:v>7532</c:v>
                </c:pt>
                <c:pt idx="374">
                  <c:v>7553</c:v>
                </c:pt>
                <c:pt idx="375">
                  <c:v>7573</c:v>
                </c:pt>
                <c:pt idx="376">
                  <c:v>7593</c:v>
                </c:pt>
                <c:pt idx="377">
                  <c:v>7613</c:v>
                </c:pt>
                <c:pt idx="378">
                  <c:v>7633</c:v>
                </c:pt>
                <c:pt idx="379">
                  <c:v>7653</c:v>
                </c:pt>
                <c:pt idx="380">
                  <c:v>7674</c:v>
                </c:pt>
                <c:pt idx="381">
                  <c:v>7694</c:v>
                </c:pt>
                <c:pt idx="382">
                  <c:v>7714</c:v>
                </c:pt>
                <c:pt idx="383">
                  <c:v>7734</c:v>
                </c:pt>
                <c:pt idx="384">
                  <c:v>7754</c:v>
                </c:pt>
                <c:pt idx="385">
                  <c:v>7774</c:v>
                </c:pt>
                <c:pt idx="386">
                  <c:v>7794</c:v>
                </c:pt>
                <c:pt idx="387">
                  <c:v>7815</c:v>
                </c:pt>
                <c:pt idx="388">
                  <c:v>7835</c:v>
                </c:pt>
                <c:pt idx="389">
                  <c:v>7855</c:v>
                </c:pt>
                <c:pt idx="390">
                  <c:v>7875</c:v>
                </c:pt>
                <c:pt idx="391">
                  <c:v>7895</c:v>
                </c:pt>
                <c:pt idx="392">
                  <c:v>7915</c:v>
                </c:pt>
                <c:pt idx="393">
                  <c:v>7935</c:v>
                </c:pt>
                <c:pt idx="394">
                  <c:v>7956</c:v>
                </c:pt>
                <c:pt idx="395">
                  <c:v>7976</c:v>
                </c:pt>
                <c:pt idx="396">
                  <c:v>7996</c:v>
                </c:pt>
                <c:pt idx="397">
                  <c:v>8016</c:v>
                </c:pt>
                <c:pt idx="398">
                  <c:v>8036</c:v>
                </c:pt>
                <c:pt idx="399">
                  <c:v>8056</c:v>
                </c:pt>
                <c:pt idx="400">
                  <c:v>8076</c:v>
                </c:pt>
                <c:pt idx="401">
                  <c:v>8097</c:v>
                </c:pt>
                <c:pt idx="402">
                  <c:v>8117</c:v>
                </c:pt>
                <c:pt idx="403">
                  <c:v>8137</c:v>
                </c:pt>
                <c:pt idx="404">
                  <c:v>8157</c:v>
                </c:pt>
                <c:pt idx="405">
                  <c:v>8177</c:v>
                </c:pt>
                <c:pt idx="406">
                  <c:v>8197</c:v>
                </c:pt>
                <c:pt idx="407">
                  <c:v>8217</c:v>
                </c:pt>
                <c:pt idx="408">
                  <c:v>8238</c:v>
                </c:pt>
                <c:pt idx="409">
                  <c:v>8258</c:v>
                </c:pt>
                <c:pt idx="410">
                  <c:v>8278</c:v>
                </c:pt>
                <c:pt idx="411">
                  <c:v>8298</c:v>
                </c:pt>
                <c:pt idx="412">
                  <c:v>8318</c:v>
                </c:pt>
                <c:pt idx="413">
                  <c:v>8338</c:v>
                </c:pt>
                <c:pt idx="414">
                  <c:v>8359</c:v>
                </c:pt>
                <c:pt idx="415">
                  <c:v>8379</c:v>
                </c:pt>
                <c:pt idx="416">
                  <c:v>8399</c:v>
                </c:pt>
                <c:pt idx="417">
                  <c:v>8419</c:v>
                </c:pt>
                <c:pt idx="418">
                  <c:v>8439</c:v>
                </c:pt>
                <c:pt idx="419">
                  <c:v>8459</c:v>
                </c:pt>
                <c:pt idx="420">
                  <c:v>8479</c:v>
                </c:pt>
                <c:pt idx="421">
                  <c:v>8500</c:v>
                </c:pt>
                <c:pt idx="422">
                  <c:v>8520</c:v>
                </c:pt>
                <c:pt idx="423">
                  <c:v>8540</c:v>
                </c:pt>
                <c:pt idx="424">
                  <c:v>8560</c:v>
                </c:pt>
                <c:pt idx="425">
                  <c:v>8580</c:v>
                </c:pt>
                <c:pt idx="426">
                  <c:v>8600</c:v>
                </c:pt>
                <c:pt idx="427">
                  <c:v>8620</c:v>
                </c:pt>
                <c:pt idx="428">
                  <c:v>8640</c:v>
                </c:pt>
                <c:pt idx="429">
                  <c:v>8661</c:v>
                </c:pt>
                <c:pt idx="430">
                  <c:v>8681</c:v>
                </c:pt>
                <c:pt idx="431">
                  <c:v>8701</c:v>
                </c:pt>
                <c:pt idx="432">
                  <c:v>8721</c:v>
                </c:pt>
                <c:pt idx="433">
                  <c:v>8741</c:v>
                </c:pt>
                <c:pt idx="434">
                  <c:v>8761</c:v>
                </c:pt>
                <c:pt idx="435">
                  <c:v>8782</c:v>
                </c:pt>
                <c:pt idx="436">
                  <c:v>8802</c:v>
                </c:pt>
                <c:pt idx="437">
                  <c:v>8822</c:v>
                </c:pt>
                <c:pt idx="438">
                  <c:v>8842</c:v>
                </c:pt>
                <c:pt idx="439">
                  <c:v>8862</c:v>
                </c:pt>
                <c:pt idx="440">
                  <c:v>8882</c:v>
                </c:pt>
                <c:pt idx="441">
                  <c:v>8902</c:v>
                </c:pt>
                <c:pt idx="442">
                  <c:v>8923</c:v>
                </c:pt>
                <c:pt idx="443">
                  <c:v>8943</c:v>
                </c:pt>
                <c:pt idx="444">
                  <c:v>8963</c:v>
                </c:pt>
                <c:pt idx="445">
                  <c:v>8983</c:v>
                </c:pt>
                <c:pt idx="446">
                  <c:v>9003</c:v>
                </c:pt>
                <c:pt idx="447">
                  <c:v>9023</c:v>
                </c:pt>
                <c:pt idx="448">
                  <c:v>9043</c:v>
                </c:pt>
                <c:pt idx="449">
                  <c:v>9063</c:v>
                </c:pt>
                <c:pt idx="450">
                  <c:v>9084</c:v>
                </c:pt>
                <c:pt idx="451">
                  <c:v>9104</c:v>
                </c:pt>
                <c:pt idx="452">
                  <c:v>9124</c:v>
                </c:pt>
                <c:pt idx="453">
                  <c:v>9144</c:v>
                </c:pt>
                <c:pt idx="454">
                  <c:v>9164</c:v>
                </c:pt>
                <c:pt idx="455">
                  <c:v>9184</c:v>
                </c:pt>
                <c:pt idx="456">
                  <c:v>9204</c:v>
                </c:pt>
                <c:pt idx="457">
                  <c:v>9224</c:v>
                </c:pt>
                <c:pt idx="458">
                  <c:v>9244</c:v>
                </c:pt>
                <c:pt idx="459">
                  <c:v>9265</c:v>
                </c:pt>
                <c:pt idx="460">
                  <c:v>9285</c:v>
                </c:pt>
                <c:pt idx="461">
                  <c:v>9305</c:v>
                </c:pt>
                <c:pt idx="462">
                  <c:v>9325</c:v>
                </c:pt>
                <c:pt idx="463">
                  <c:v>9345</c:v>
                </c:pt>
                <c:pt idx="464">
                  <c:v>9365</c:v>
                </c:pt>
                <c:pt idx="465">
                  <c:v>9385</c:v>
                </c:pt>
                <c:pt idx="466">
                  <c:v>9405</c:v>
                </c:pt>
                <c:pt idx="467">
                  <c:v>9426</c:v>
                </c:pt>
                <c:pt idx="468">
                  <c:v>9446</c:v>
                </c:pt>
                <c:pt idx="469">
                  <c:v>9466</c:v>
                </c:pt>
                <c:pt idx="470">
                  <c:v>9486</c:v>
                </c:pt>
                <c:pt idx="471">
                  <c:v>9506</c:v>
                </c:pt>
                <c:pt idx="472">
                  <c:v>9526</c:v>
                </c:pt>
                <c:pt idx="473">
                  <c:v>9546</c:v>
                </c:pt>
                <c:pt idx="474">
                  <c:v>9566</c:v>
                </c:pt>
                <c:pt idx="475">
                  <c:v>9587</c:v>
                </c:pt>
                <c:pt idx="476">
                  <c:v>9607</c:v>
                </c:pt>
                <c:pt idx="477">
                  <c:v>9627</c:v>
                </c:pt>
                <c:pt idx="478">
                  <c:v>9647</c:v>
                </c:pt>
                <c:pt idx="479">
                  <c:v>9667</c:v>
                </c:pt>
                <c:pt idx="480">
                  <c:v>9687</c:v>
                </c:pt>
                <c:pt idx="481">
                  <c:v>9708</c:v>
                </c:pt>
                <c:pt idx="482">
                  <c:v>9728</c:v>
                </c:pt>
                <c:pt idx="483">
                  <c:v>9748</c:v>
                </c:pt>
                <c:pt idx="484">
                  <c:v>9768</c:v>
                </c:pt>
                <c:pt idx="485">
                  <c:v>9788</c:v>
                </c:pt>
                <c:pt idx="486">
                  <c:v>9808</c:v>
                </c:pt>
                <c:pt idx="487">
                  <c:v>9828</c:v>
                </c:pt>
                <c:pt idx="488">
                  <c:v>9848</c:v>
                </c:pt>
                <c:pt idx="489">
                  <c:v>9868</c:v>
                </c:pt>
                <c:pt idx="490">
                  <c:v>9889</c:v>
                </c:pt>
                <c:pt idx="491">
                  <c:v>9909</c:v>
                </c:pt>
                <c:pt idx="492">
                  <c:v>9929</c:v>
                </c:pt>
                <c:pt idx="493">
                  <c:v>9949</c:v>
                </c:pt>
                <c:pt idx="494">
                  <c:v>9969</c:v>
                </c:pt>
                <c:pt idx="495">
                  <c:v>9989</c:v>
                </c:pt>
                <c:pt idx="496">
                  <c:v>10009</c:v>
                </c:pt>
                <c:pt idx="497">
                  <c:v>10029</c:v>
                </c:pt>
                <c:pt idx="498">
                  <c:v>10050</c:v>
                </c:pt>
                <c:pt idx="499">
                  <c:v>10070</c:v>
                </c:pt>
              </c:numCache>
            </c:numRef>
          </c:xVal>
          <c:yVal>
            <c:numRef>
              <c:f>Sheet5!$C$1:$C$500</c:f>
              <c:numCache>
                <c:formatCode>General</c:formatCode>
                <c:ptCount val="500"/>
                <c:pt idx="0">
                  <c:v>7</c:v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0</c:v>
                </c:pt>
                <c:pt idx="5">
                  <c:v>6</c:v>
                </c:pt>
                <c:pt idx="6">
                  <c:v>6</c:v>
                </c:pt>
                <c:pt idx="7">
                  <c:v>5</c:v>
                </c:pt>
                <c:pt idx="8">
                  <c:v>6</c:v>
                </c:pt>
                <c:pt idx="9">
                  <c:v>-1</c:v>
                </c:pt>
                <c:pt idx="10">
                  <c:v>14</c:v>
                </c:pt>
                <c:pt idx="11">
                  <c:v>9</c:v>
                </c:pt>
                <c:pt idx="12">
                  <c:v>-4</c:v>
                </c:pt>
                <c:pt idx="13">
                  <c:v>11</c:v>
                </c:pt>
                <c:pt idx="14">
                  <c:v>3</c:v>
                </c:pt>
                <c:pt idx="15">
                  <c:v>2</c:v>
                </c:pt>
                <c:pt idx="16">
                  <c:v>12</c:v>
                </c:pt>
                <c:pt idx="17">
                  <c:v>-1</c:v>
                </c:pt>
                <c:pt idx="18">
                  <c:v>1</c:v>
                </c:pt>
                <c:pt idx="19">
                  <c:v>10</c:v>
                </c:pt>
                <c:pt idx="20">
                  <c:v>-6</c:v>
                </c:pt>
                <c:pt idx="21">
                  <c:v>12</c:v>
                </c:pt>
                <c:pt idx="22">
                  <c:v>5</c:v>
                </c:pt>
                <c:pt idx="23">
                  <c:v>-2</c:v>
                </c:pt>
                <c:pt idx="24">
                  <c:v>15</c:v>
                </c:pt>
                <c:pt idx="25">
                  <c:v>3</c:v>
                </c:pt>
                <c:pt idx="26">
                  <c:v>0</c:v>
                </c:pt>
                <c:pt idx="27">
                  <c:v>14</c:v>
                </c:pt>
                <c:pt idx="28">
                  <c:v>6</c:v>
                </c:pt>
                <c:pt idx="29">
                  <c:v>-3</c:v>
                </c:pt>
                <c:pt idx="30">
                  <c:v>10</c:v>
                </c:pt>
                <c:pt idx="31">
                  <c:v>7</c:v>
                </c:pt>
                <c:pt idx="32">
                  <c:v>-5</c:v>
                </c:pt>
                <c:pt idx="33">
                  <c:v>10</c:v>
                </c:pt>
                <c:pt idx="34">
                  <c:v>5</c:v>
                </c:pt>
                <c:pt idx="35">
                  <c:v>-3</c:v>
                </c:pt>
                <c:pt idx="36">
                  <c:v>7</c:v>
                </c:pt>
                <c:pt idx="37">
                  <c:v>12</c:v>
                </c:pt>
                <c:pt idx="38">
                  <c:v>-5</c:v>
                </c:pt>
                <c:pt idx="39">
                  <c:v>11</c:v>
                </c:pt>
                <c:pt idx="40">
                  <c:v>5</c:v>
                </c:pt>
                <c:pt idx="41">
                  <c:v>-4</c:v>
                </c:pt>
                <c:pt idx="42">
                  <c:v>10</c:v>
                </c:pt>
                <c:pt idx="43">
                  <c:v>-3</c:v>
                </c:pt>
                <c:pt idx="44">
                  <c:v>3</c:v>
                </c:pt>
                <c:pt idx="45">
                  <c:v>7</c:v>
                </c:pt>
                <c:pt idx="46">
                  <c:v>2</c:v>
                </c:pt>
                <c:pt idx="47">
                  <c:v>4</c:v>
                </c:pt>
                <c:pt idx="48">
                  <c:v>4</c:v>
                </c:pt>
                <c:pt idx="49">
                  <c:v>-2</c:v>
                </c:pt>
                <c:pt idx="50">
                  <c:v>9</c:v>
                </c:pt>
                <c:pt idx="51">
                  <c:v>-2</c:v>
                </c:pt>
                <c:pt idx="52">
                  <c:v>8</c:v>
                </c:pt>
                <c:pt idx="53">
                  <c:v>5</c:v>
                </c:pt>
                <c:pt idx="54">
                  <c:v>0</c:v>
                </c:pt>
                <c:pt idx="55">
                  <c:v>8</c:v>
                </c:pt>
                <c:pt idx="56">
                  <c:v>0</c:v>
                </c:pt>
                <c:pt idx="57">
                  <c:v>8</c:v>
                </c:pt>
                <c:pt idx="58">
                  <c:v>-2</c:v>
                </c:pt>
                <c:pt idx="59">
                  <c:v>0</c:v>
                </c:pt>
                <c:pt idx="60">
                  <c:v>10</c:v>
                </c:pt>
                <c:pt idx="61">
                  <c:v>2</c:v>
                </c:pt>
                <c:pt idx="62">
                  <c:v>6</c:v>
                </c:pt>
                <c:pt idx="63">
                  <c:v>3</c:v>
                </c:pt>
                <c:pt idx="64">
                  <c:v>9</c:v>
                </c:pt>
                <c:pt idx="65">
                  <c:v>11</c:v>
                </c:pt>
                <c:pt idx="66">
                  <c:v>1</c:v>
                </c:pt>
                <c:pt idx="67">
                  <c:v>9</c:v>
                </c:pt>
                <c:pt idx="68">
                  <c:v>1</c:v>
                </c:pt>
                <c:pt idx="69">
                  <c:v>18</c:v>
                </c:pt>
                <c:pt idx="70">
                  <c:v>12</c:v>
                </c:pt>
                <c:pt idx="71">
                  <c:v>-1</c:v>
                </c:pt>
                <c:pt idx="72">
                  <c:v>16</c:v>
                </c:pt>
                <c:pt idx="73">
                  <c:v>21</c:v>
                </c:pt>
                <c:pt idx="74">
                  <c:v>-2</c:v>
                </c:pt>
                <c:pt idx="75">
                  <c:v>15</c:v>
                </c:pt>
                <c:pt idx="76">
                  <c:v>12</c:v>
                </c:pt>
                <c:pt idx="77">
                  <c:v>-3</c:v>
                </c:pt>
                <c:pt idx="78">
                  <c:v>15</c:v>
                </c:pt>
                <c:pt idx="79">
                  <c:v>14</c:v>
                </c:pt>
                <c:pt idx="80">
                  <c:v>17</c:v>
                </c:pt>
                <c:pt idx="81">
                  <c:v>37</c:v>
                </c:pt>
                <c:pt idx="82">
                  <c:v>31</c:v>
                </c:pt>
                <c:pt idx="83">
                  <c:v>27</c:v>
                </c:pt>
                <c:pt idx="84">
                  <c:v>37</c:v>
                </c:pt>
                <c:pt idx="85">
                  <c:v>32</c:v>
                </c:pt>
                <c:pt idx="86">
                  <c:v>25</c:v>
                </c:pt>
                <c:pt idx="87">
                  <c:v>21</c:v>
                </c:pt>
                <c:pt idx="88">
                  <c:v>16</c:v>
                </c:pt>
                <c:pt idx="89">
                  <c:v>-1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-16</c:v>
                </c:pt>
                <c:pt idx="94">
                  <c:v>-9</c:v>
                </c:pt>
                <c:pt idx="95">
                  <c:v>-22</c:v>
                </c:pt>
                <c:pt idx="96">
                  <c:v>-15</c:v>
                </c:pt>
                <c:pt idx="97">
                  <c:v>-30</c:v>
                </c:pt>
                <c:pt idx="98">
                  <c:v>-31</c:v>
                </c:pt>
                <c:pt idx="99">
                  <c:v>-29</c:v>
                </c:pt>
                <c:pt idx="100">
                  <c:v>-32</c:v>
                </c:pt>
                <c:pt idx="101">
                  <c:v>-23</c:v>
                </c:pt>
                <c:pt idx="102">
                  <c:v>-14</c:v>
                </c:pt>
                <c:pt idx="103">
                  <c:v>-17</c:v>
                </c:pt>
                <c:pt idx="104">
                  <c:v>-23</c:v>
                </c:pt>
                <c:pt idx="105">
                  <c:v>-20</c:v>
                </c:pt>
                <c:pt idx="106">
                  <c:v>-20</c:v>
                </c:pt>
                <c:pt idx="107">
                  <c:v>-9</c:v>
                </c:pt>
                <c:pt idx="108">
                  <c:v>3</c:v>
                </c:pt>
                <c:pt idx="109">
                  <c:v>9</c:v>
                </c:pt>
                <c:pt idx="110">
                  <c:v>9</c:v>
                </c:pt>
                <c:pt idx="111">
                  <c:v>6</c:v>
                </c:pt>
                <c:pt idx="112">
                  <c:v>18</c:v>
                </c:pt>
                <c:pt idx="113">
                  <c:v>32</c:v>
                </c:pt>
                <c:pt idx="114">
                  <c:v>41</c:v>
                </c:pt>
                <c:pt idx="115">
                  <c:v>43</c:v>
                </c:pt>
                <c:pt idx="116">
                  <c:v>36</c:v>
                </c:pt>
                <c:pt idx="117">
                  <c:v>20</c:v>
                </c:pt>
                <c:pt idx="118">
                  <c:v>27</c:v>
                </c:pt>
                <c:pt idx="119">
                  <c:v>12</c:v>
                </c:pt>
                <c:pt idx="120">
                  <c:v>16</c:v>
                </c:pt>
                <c:pt idx="121">
                  <c:v>18</c:v>
                </c:pt>
                <c:pt idx="122">
                  <c:v>8</c:v>
                </c:pt>
                <c:pt idx="123">
                  <c:v>8</c:v>
                </c:pt>
                <c:pt idx="124">
                  <c:v>-2</c:v>
                </c:pt>
                <c:pt idx="125">
                  <c:v>-1</c:v>
                </c:pt>
                <c:pt idx="126">
                  <c:v>-17</c:v>
                </c:pt>
                <c:pt idx="127">
                  <c:v>-18</c:v>
                </c:pt>
                <c:pt idx="128">
                  <c:v>-10</c:v>
                </c:pt>
                <c:pt idx="129">
                  <c:v>-34</c:v>
                </c:pt>
                <c:pt idx="130">
                  <c:v>-38</c:v>
                </c:pt>
                <c:pt idx="131">
                  <c:v>-38</c:v>
                </c:pt>
                <c:pt idx="132">
                  <c:v>-27</c:v>
                </c:pt>
                <c:pt idx="133">
                  <c:v>-32</c:v>
                </c:pt>
                <c:pt idx="134">
                  <c:v>-11</c:v>
                </c:pt>
                <c:pt idx="135">
                  <c:v>-11</c:v>
                </c:pt>
                <c:pt idx="136">
                  <c:v>-23</c:v>
                </c:pt>
                <c:pt idx="137">
                  <c:v>-16</c:v>
                </c:pt>
                <c:pt idx="138">
                  <c:v>-22</c:v>
                </c:pt>
                <c:pt idx="139">
                  <c:v>-4</c:v>
                </c:pt>
                <c:pt idx="140">
                  <c:v>-6</c:v>
                </c:pt>
                <c:pt idx="141">
                  <c:v>0</c:v>
                </c:pt>
                <c:pt idx="142">
                  <c:v>22</c:v>
                </c:pt>
                <c:pt idx="143">
                  <c:v>24</c:v>
                </c:pt>
                <c:pt idx="144">
                  <c:v>30</c:v>
                </c:pt>
                <c:pt idx="145">
                  <c:v>41</c:v>
                </c:pt>
                <c:pt idx="146">
                  <c:v>45</c:v>
                </c:pt>
                <c:pt idx="147">
                  <c:v>32</c:v>
                </c:pt>
                <c:pt idx="148">
                  <c:v>37</c:v>
                </c:pt>
                <c:pt idx="149">
                  <c:v>16</c:v>
                </c:pt>
                <c:pt idx="150">
                  <c:v>18</c:v>
                </c:pt>
                <c:pt idx="151">
                  <c:v>21</c:v>
                </c:pt>
                <c:pt idx="152">
                  <c:v>23</c:v>
                </c:pt>
                <c:pt idx="153">
                  <c:v>12</c:v>
                </c:pt>
                <c:pt idx="154">
                  <c:v>10</c:v>
                </c:pt>
                <c:pt idx="155">
                  <c:v>10</c:v>
                </c:pt>
                <c:pt idx="156">
                  <c:v>0</c:v>
                </c:pt>
                <c:pt idx="157">
                  <c:v>-13</c:v>
                </c:pt>
                <c:pt idx="158">
                  <c:v>-15</c:v>
                </c:pt>
                <c:pt idx="159">
                  <c:v>-15</c:v>
                </c:pt>
                <c:pt idx="160">
                  <c:v>-17</c:v>
                </c:pt>
                <c:pt idx="161">
                  <c:v>-30</c:v>
                </c:pt>
                <c:pt idx="162">
                  <c:v>-43</c:v>
                </c:pt>
                <c:pt idx="163">
                  <c:v>-46</c:v>
                </c:pt>
                <c:pt idx="164">
                  <c:v>-42</c:v>
                </c:pt>
                <c:pt idx="165">
                  <c:v>-31</c:v>
                </c:pt>
                <c:pt idx="166">
                  <c:v>-28</c:v>
                </c:pt>
                <c:pt idx="167">
                  <c:v>-18</c:v>
                </c:pt>
                <c:pt idx="168">
                  <c:v>-20</c:v>
                </c:pt>
                <c:pt idx="169">
                  <c:v>-27</c:v>
                </c:pt>
                <c:pt idx="170">
                  <c:v>-23</c:v>
                </c:pt>
                <c:pt idx="171">
                  <c:v>-9</c:v>
                </c:pt>
                <c:pt idx="172">
                  <c:v>-1</c:v>
                </c:pt>
                <c:pt idx="173">
                  <c:v>6</c:v>
                </c:pt>
                <c:pt idx="174">
                  <c:v>9</c:v>
                </c:pt>
                <c:pt idx="175">
                  <c:v>15</c:v>
                </c:pt>
                <c:pt idx="176">
                  <c:v>41</c:v>
                </c:pt>
                <c:pt idx="177">
                  <c:v>51</c:v>
                </c:pt>
                <c:pt idx="178">
                  <c:v>53</c:v>
                </c:pt>
                <c:pt idx="179">
                  <c:v>41</c:v>
                </c:pt>
                <c:pt idx="180">
                  <c:v>23</c:v>
                </c:pt>
                <c:pt idx="181">
                  <c:v>29</c:v>
                </c:pt>
                <c:pt idx="182">
                  <c:v>20</c:v>
                </c:pt>
                <c:pt idx="183">
                  <c:v>23</c:v>
                </c:pt>
                <c:pt idx="184">
                  <c:v>24</c:v>
                </c:pt>
                <c:pt idx="185">
                  <c:v>27</c:v>
                </c:pt>
                <c:pt idx="186">
                  <c:v>12</c:v>
                </c:pt>
                <c:pt idx="187">
                  <c:v>15</c:v>
                </c:pt>
                <c:pt idx="188">
                  <c:v>4</c:v>
                </c:pt>
                <c:pt idx="189">
                  <c:v>-2</c:v>
                </c:pt>
                <c:pt idx="190">
                  <c:v>-1</c:v>
                </c:pt>
                <c:pt idx="191">
                  <c:v>-11</c:v>
                </c:pt>
                <c:pt idx="192">
                  <c:v>-16</c:v>
                </c:pt>
                <c:pt idx="193">
                  <c:v>-28</c:v>
                </c:pt>
                <c:pt idx="194">
                  <c:v>-35</c:v>
                </c:pt>
                <c:pt idx="195">
                  <c:v>-36</c:v>
                </c:pt>
                <c:pt idx="196">
                  <c:v>-15</c:v>
                </c:pt>
                <c:pt idx="197">
                  <c:v>-30</c:v>
                </c:pt>
                <c:pt idx="198">
                  <c:v>-25</c:v>
                </c:pt>
                <c:pt idx="199">
                  <c:v>-14</c:v>
                </c:pt>
                <c:pt idx="200">
                  <c:v>-29</c:v>
                </c:pt>
                <c:pt idx="201">
                  <c:v>-24</c:v>
                </c:pt>
                <c:pt idx="202">
                  <c:v>-19</c:v>
                </c:pt>
                <c:pt idx="203">
                  <c:v>-18</c:v>
                </c:pt>
                <c:pt idx="204">
                  <c:v>-10</c:v>
                </c:pt>
                <c:pt idx="205">
                  <c:v>-4</c:v>
                </c:pt>
                <c:pt idx="206">
                  <c:v>7</c:v>
                </c:pt>
                <c:pt idx="207">
                  <c:v>8</c:v>
                </c:pt>
                <c:pt idx="208">
                  <c:v>16</c:v>
                </c:pt>
                <c:pt idx="209">
                  <c:v>22</c:v>
                </c:pt>
                <c:pt idx="210">
                  <c:v>22</c:v>
                </c:pt>
                <c:pt idx="211">
                  <c:v>17</c:v>
                </c:pt>
                <c:pt idx="212">
                  <c:v>30</c:v>
                </c:pt>
                <c:pt idx="213">
                  <c:v>9</c:v>
                </c:pt>
                <c:pt idx="214">
                  <c:v>31</c:v>
                </c:pt>
                <c:pt idx="215">
                  <c:v>13</c:v>
                </c:pt>
                <c:pt idx="216">
                  <c:v>25</c:v>
                </c:pt>
                <c:pt idx="217">
                  <c:v>23</c:v>
                </c:pt>
                <c:pt idx="218">
                  <c:v>22</c:v>
                </c:pt>
                <c:pt idx="219">
                  <c:v>22</c:v>
                </c:pt>
                <c:pt idx="220">
                  <c:v>5</c:v>
                </c:pt>
                <c:pt idx="221">
                  <c:v>5</c:v>
                </c:pt>
                <c:pt idx="222">
                  <c:v>6</c:v>
                </c:pt>
                <c:pt idx="223">
                  <c:v>2</c:v>
                </c:pt>
                <c:pt idx="224">
                  <c:v>1</c:v>
                </c:pt>
                <c:pt idx="225">
                  <c:v>-1</c:v>
                </c:pt>
                <c:pt idx="226">
                  <c:v>-1</c:v>
                </c:pt>
                <c:pt idx="227">
                  <c:v>-4</c:v>
                </c:pt>
                <c:pt idx="228">
                  <c:v>-8</c:v>
                </c:pt>
                <c:pt idx="229">
                  <c:v>-8</c:v>
                </c:pt>
                <c:pt idx="230">
                  <c:v>-1</c:v>
                </c:pt>
                <c:pt idx="231">
                  <c:v>-14</c:v>
                </c:pt>
                <c:pt idx="232">
                  <c:v>-9</c:v>
                </c:pt>
                <c:pt idx="233">
                  <c:v>-1</c:v>
                </c:pt>
                <c:pt idx="234">
                  <c:v>-11</c:v>
                </c:pt>
                <c:pt idx="235">
                  <c:v>0</c:v>
                </c:pt>
                <c:pt idx="236">
                  <c:v>-3</c:v>
                </c:pt>
                <c:pt idx="237">
                  <c:v>-7</c:v>
                </c:pt>
                <c:pt idx="238">
                  <c:v>3</c:v>
                </c:pt>
                <c:pt idx="239">
                  <c:v>-1</c:v>
                </c:pt>
                <c:pt idx="240">
                  <c:v>8</c:v>
                </c:pt>
                <c:pt idx="241">
                  <c:v>7</c:v>
                </c:pt>
                <c:pt idx="242">
                  <c:v>6</c:v>
                </c:pt>
                <c:pt idx="243">
                  <c:v>19</c:v>
                </c:pt>
                <c:pt idx="244">
                  <c:v>-6</c:v>
                </c:pt>
                <c:pt idx="245">
                  <c:v>8</c:v>
                </c:pt>
                <c:pt idx="246">
                  <c:v>13</c:v>
                </c:pt>
                <c:pt idx="247">
                  <c:v>3</c:v>
                </c:pt>
                <c:pt idx="248">
                  <c:v>10</c:v>
                </c:pt>
                <c:pt idx="249">
                  <c:v>15</c:v>
                </c:pt>
                <c:pt idx="250">
                  <c:v>-1</c:v>
                </c:pt>
                <c:pt idx="251">
                  <c:v>7</c:v>
                </c:pt>
                <c:pt idx="252">
                  <c:v>13</c:v>
                </c:pt>
                <c:pt idx="253">
                  <c:v>9</c:v>
                </c:pt>
                <c:pt idx="254">
                  <c:v>5</c:v>
                </c:pt>
                <c:pt idx="255">
                  <c:v>8</c:v>
                </c:pt>
                <c:pt idx="256">
                  <c:v>17</c:v>
                </c:pt>
                <c:pt idx="257">
                  <c:v>3</c:v>
                </c:pt>
                <c:pt idx="258">
                  <c:v>5</c:v>
                </c:pt>
                <c:pt idx="259">
                  <c:v>10</c:v>
                </c:pt>
                <c:pt idx="260">
                  <c:v>3</c:v>
                </c:pt>
                <c:pt idx="261">
                  <c:v>3</c:v>
                </c:pt>
                <c:pt idx="262">
                  <c:v>11</c:v>
                </c:pt>
                <c:pt idx="263">
                  <c:v>-1</c:v>
                </c:pt>
                <c:pt idx="264">
                  <c:v>-1</c:v>
                </c:pt>
                <c:pt idx="265">
                  <c:v>5</c:v>
                </c:pt>
                <c:pt idx="266">
                  <c:v>-9</c:v>
                </c:pt>
                <c:pt idx="267">
                  <c:v>-2</c:v>
                </c:pt>
                <c:pt idx="268">
                  <c:v>0</c:v>
                </c:pt>
                <c:pt idx="269">
                  <c:v>-8</c:v>
                </c:pt>
                <c:pt idx="270">
                  <c:v>1</c:v>
                </c:pt>
                <c:pt idx="271">
                  <c:v>-6</c:v>
                </c:pt>
                <c:pt idx="272">
                  <c:v>-7</c:v>
                </c:pt>
                <c:pt idx="273">
                  <c:v>1</c:v>
                </c:pt>
                <c:pt idx="274">
                  <c:v>-12</c:v>
                </c:pt>
                <c:pt idx="275">
                  <c:v>-7</c:v>
                </c:pt>
                <c:pt idx="276">
                  <c:v>1</c:v>
                </c:pt>
                <c:pt idx="277">
                  <c:v>-6</c:v>
                </c:pt>
                <c:pt idx="278">
                  <c:v>3</c:v>
                </c:pt>
                <c:pt idx="279">
                  <c:v>-12</c:v>
                </c:pt>
                <c:pt idx="280">
                  <c:v>-4</c:v>
                </c:pt>
                <c:pt idx="281">
                  <c:v>4</c:v>
                </c:pt>
                <c:pt idx="282">
                  <c:v>-6</c:v>
                </c:pt>
                <c:pt idx="283">
                  <c:v>1</c:v>
                </c:pt>
                <c:pt idx="284">
                  <c:v>5</c:v>
                </c:pt>
                <c:pt idx="285">
                  <c:v>0</c:v>
                </c:pt>
                <c:pt idx="286">
                  <c:v>11</c:v>
                </c:pt>
                <c:pt idx="287">
                  <c:v>3</c:v>
                </c:pt>
                <c:pt idx="288">
                  <c:v>11</c:v>
                </c:pt>
                <c:pt idx="289">
                  <c:v>16</c:v>
                </c:pt>
                <c:pt idx="290">
                  <c:v>10</c:v>
                </c:pt>
                <c:pt idx="291">
                  <c:v>17</c:v>
                </c:pt>
                <c:pt idx="292">
                  <c:v>23</c:v>
                </c:pt>
                <c:pt idx="293">
                  <c:v>10</c:v>
                </c:pt>
                <c:pt idx="294">
                  <c:v>15</c:v>
                </c:pt>
                <c:pt idx="295">
                  <c:v>18</c:v>
                </c:pt>
                <c:pt idx="296">
                  <c:v>13</c:v>
                </c:pt>
                <c:pt idx="297">
                  <c:v>16</c:v>
                </c:pt>
                <c:pt idx="298">
                  <c:v>17</c:v>
                </c:pt>
                <c:pt idx="299">
                  <c:v>10</c:v>
                </c:pt>
                <c:pt idx="300">
                  <c:v>8</c:v>
                </c:pt>
                <c:pt idx="301">
                  <c:v>8</c:v>
                </c:pt>
                <c:pt idx="302">
                  <c:v>0</c:v>
                </c:pt>
                <c:pt idx="303">
                  <c:v>-4</c:v>
                </c:pt>
                <c:pt idx="304">
                  <c:v>1</c:v>
                </c:pt>
                <c:pt idx="305">
                  <c:v>-10</c:v>
                </c:pt>
                <c:pt idx="306">
                  <c:v>-5</c:v>
                </c:pt>
                <c:pt idx="307">
                  <c:v>-16</c:v>
                </c:pt>
                <c:pt idx="308">
                  <c:v>-14</c:v>
                </c:pt>
                <c:pt idx="309">
                  <c:v>-10</c:v>
                </c:pt>
                <c:pt idx="310">
                  <c:v>-24</c:v>
                </c:pt>
                <c:pt idx="311">
                  <c:v>-21</c:v>
                </c:pt>
                <c:pt idx="312">
                  <c:v>-15</c:v>
                </c:pt>
                <c:pt idx="313">
                  <c:v>-25</c:v>
                </c:pt>
                <c:pt idx="314">
                  <c:v>-19</c:v>
                </c:pt>
                <c:pt idx="315">
                  <c:v>-14</c:v>
                </c:pt>
                <c:pt idx="316">
                  <c:v>-26</c:v>
                </c:pt>
                <c:pt idx="317">
                  <c:v>-17</c:v>
                </c:pt>
                <c:pt idx="318">
                  <c:v>-19</c:v>
                </c:pt>
                <c:pt idx="319">
                  <c:v>-14</c:v>
                </c:pt>
                <c:pt idx="320">
                  <c:v>-3</c:v>
                </c:pt>
                <c:pt idx="321">
                  <c:v>-14</c:v>
                </c:pt>
                <c:pt idx="322">
                  <c:v>-3</c:v>
                </c:pt>
                <c:pt idx="323">
                  <c:v>0</c:v>
                </c:pt>
                <c:pt idx="324">
                  <c:v>-5</c:v>
                </c:pt>
                <c:pt idx="325">
                  <c:v>8</c:v>
                </c:pt>
                <c:pt idx="326">
                  <c:v>20</c:v>
                </c:pt>
                <c:pt idx="327">
                  <c:v>8</c:v>
                </c:pt>
                <c:pt idx="328">
                  <c:v>16</c:v>
                </c:pt>
                <c:pt idx="329">
                  <c:v>24</c:v>
                </c:pt>
                <c:pt idx="330">
                  <c:v>22</c:v>
                </c:pt>
                <c:pt idx="331">
                  <c:v>30</c:v>
                </c:pt>
                <c:pt idx="332">
                  <c:v>18</c:v>
                </c:pt>
                <c:pt idx="333">
                  <c:v>36</c:v>
                </c:pt>
                <c:pt idx="334">
                  <c:v>26</c:v>
                </c:pt>
                <c:pt idx="335">
                  <c:v>32</c:v>
                </c:pt>
                <c:pt idx="336">
                  <c:v>35</c:v>
                </c:pt>
                <c:pt idx="337">
                  <c:v>33</c:v>
                </c:pt>
                <c:pt idx="338">
                  <c:v>16</c:v>
                </c:pt>
                <c:pt idx="339">
                  <c:v>18</c:v>
                </c:pt>
                <c:pt idx="340">
                  <c:v>23</c:v>
                </c:pt>
                <c:pt idx="341">
                  <c:v>5</c:v>
                </c:pt>
                <c:pt idx="342">
                  <c:v>12</c:v>
                </c:pt>
                <c:pt idx="343">
                  <c:v>5</c:v>
                </c:pt>
                <c:pt idx="344">
                  <c:v>1</c:v>
                </c:pt>
                <c:pt idx="345">
                  <c:v>-3</c:v>
                </c:pt>
                <c:pt idx="346">
                  <c:v>-7</c:v>
                </c:pt>
                <c:pt idx="347">
                  <c:v>-6</c:v>
                </c:pt>
                <c:pt idx="348">
                  <c:v>-4</c:v>
                </c:pt>
                <c:pt idx="349">
                  <c:v>-17</c:v>
                </c:pt>
                <c:pt idx="350">
                  <c:v>-15</c:v>
                </c:pt>
                <c:pt idx="351">
                  <c:v>-14</c:v>
                </c:pt>
                <c:pt idx="352">
                  <c:v>-13</c:v>
                </c:pt>
                <c:pt idx="353">
                  <c:v>-23</c:v>
                </c:pt>
                <c:pt idx="354">
                  <c:v>-16</c:v>
                </c:pt>
                <c:pt idx="355">
                  <c:v>-20</c:v>
                </c:pt>
                <c:pt idx="356">
                  <c:v>-12</c:v>
                </c:pt>
                <c:pt idx="357">
                  <c:v>-21</c:v>
                </c:pt>
                <c:pt idx="358">
                  <c:v>-16</c:v>
                </c:pt>
                <c:pt idx="359">
                  <c:v>-18</c:v>
                </c:pt>
                <c:pt idx="360">
                  <c:v>-16</c:v>
                </c:pt>
                <c:pt idx="361">
                  <c:v>-17</c:v>
                </c:pt>
                <c:pt idx="362">
                  <c:v>-11</c:v>
                </c:pt>
                <c:pt idx="363">
                  <c:v>-12</c:v>
                </c:pt>
                <c:pt idx="364">
                  <c:v>-12</c:v>
                </c:pt>
                <c:pt idx="365">
                  <c:v>-6</c:v>
                </c:pt>
                <c:pt idx="366">
                  <c:v>4</c:v>
                </c:pt>
                <c:pt idx="367">
                  <c:v>-4</c:v>
                </c:pt>
                <c:pt idx="368">
                  <c:v>6</c:v>
                </c:pt>
                <c:pt idx="369">
                  <c:v>9</c:v>
                </c:pt>
                <c:pt idx="370">
                  <c:v>13</c:v>
                </c:pt>
                <c:pt idx="371">
                  <c:v>21</c:v>
                </c:pt>
                <c:pt idx="372">
                  <c:v>25</c:v>
                </c:pt>
                <c:pt idx="373">
                  <c:v>23</c:v>
                </c:pt>
                <c:pt idx="374">
                  <c:v>39</c:v>
                </c:pt>
                <c:pt idx="375">
                  <c:v>42</c:v>
                </c:pt>
                <c:pt idx="376">
                  <c:v>34</c:v>
                </c:pt>
                <c:pt idx="377">
                  <c:v>36</c:v>
                </c:pt>
                <c:pt idx="378">
                  <c:v>29</c:v>
                </c:pt>
                <c:pt idx="379">
                  <c:v>34</c:v>
                </c:pt>
                <c:pt idx="380">
                  <c:v>32</c:v>
                </c:pt>
                <c:pt idx="381">
                  <c:v>24</c:v>
                </c:pt>
                <c:pt idx="382">
                  <c:v>29</c:v>
                </c:pt>
                <c:pt idx="383">
                  <c:v>10</c:v>
                </c:pt>
                <c:pt idx="384">
                  <c:v>16</c:v>
                </c:pt>
                <c:pt idx="385">
                  <c:v>6</c:v>
                </c:pt>
                <c:pt idx="386">
                  <c:v>-2</c:v>
                </c:pt>
                <c:pt idx="387">
                  <c:v>-10</c:v>
                </c:pt>
                <c:pt idx="388">
                  <c:v>-12</c:v>
                </c:pt>
                <c:pt idx="389">
                  <c:v>-17</c:v>
                </c:pt>
                <c:pt idx="390">
                  <c:v>-18</c:v>
                </c:pt>
                <c:pt idx="391">
                  <c:v>-26</c:v>
                </c:pt>
                <c:pt idx="392">
                  <c:v>-34</c:v>
                </c:pt>
                <c:pt idx="393">
                  <c:v>-32</c:v>
                </c:pt>
                <c:pt idx="394">
                  <c:v>-31</c:v>
                </c:pt>
                <c:pt idx="395">
                  <c:v>-33</c:v>
                </c:pt>
                <c:pt idx="396">
                  <c:v>-22</c:v>
                </c:pt>
                <c:pt idx="397">
                  <c:v>-31</c:v>
                </c:pt>
                <c:pt idx="398">
                  <c:v>-29</c:v>
                </c:pt>
                <c:pt idx="399">
                  <c:v>-14</c:v>
                </c:pt>
                <c:pt idx="400">
                  <c:v>-26</c:v>
                </c:pt>
                <c:pt idx="401">
                  <c:v>-14</c:v>
                </c:pt>
                <c:pt idx="402">
                  <c:v>2</c:v>
                </c:pt>
                <c:pt idx="403">
                  <c:v>-11</c:v>
                </c:pt>
                <c:pt idx="404">
                  <c:v>10</c:v>
                </c:pt>
                <c:pt idx="405">
                  <c:v>5</c:v>
                </c:pt>
                <c:pt idx="406">
                  <c:v>23</c:v>
                </c:pt>
                <c:pt idx="407">
                  <c:v>36</c:v>
                </c:pt>
                <c:pt idx="408">
                  <c:v>33</c:v>
                </c:pt>
                <c:pt idx="409">
                  <c:v>39</c:v>
                </c:pt>
                <c:pt idx="410">
                  <c:v>26</c:v>
                </c:pt>
                <c:pt idx="411">
                  <c:v>37</c:v>
                </c:pt>
                <c:pt idx="412">
                  <c:v>19</c:v>
                </c:pt>
                <c:pt idx="413">
                  <c:v>38</c:v>
                </c:pt>
                <c:pt idx="414">
                  <c:v>25</c:v>
                </c:pt>
                <c:pt idx="415">
                  <c:v>27</c:v>
                </c:pt>
                <c:pt idx="416">
                  <c:v>33</c:v>
                </c:pt>
                <c:pt idx="417">
                  <c:v>9</c:v>
                </c:pt>
                <c:pt idx="418">
                  <c:v>18</c:v>
                </c:pt>
                <c:pt idx="419">
                  <c:v>13</c:v>
                </c:pt>
                <c:pt idx="420">
                  <c:v>2</c:v>
                </c:pt>
                <c:pt idx="421">
                  <c:v>-10</c:v>
                </c:pt>
                <c:pt idx="422">
                  <c:v>3</c:v>
                </c:pt>
                <c:pt idx="423">
                  <c:v>-6</c:v>
                </c:pt>
                <c:pt idx="424">
                  <c:v>-10</c:v>
                </c:pt>
                <c:pt idx="425">
                  <c:v>-19</c:v>
                </c:pt>
                <c:pt idx="426">
                  <c:v>-4</c:v>
                </c:pt>
                <c:pt idx="427">
                  <c:v>-18</c:v>
                </c:pt>
                <c:pt idx="428">
                  <c:v>-10</c:v>
                </c:pt>
                <c:pt idx="429">
                  <c:v>-16</c:v>
                </c:pt>
                <c:pt idx="430">
                  <c:v>-8</c:v>
                </c:pt>
                <c:pt idx="431">
                  <c:v>-11</c:v>
                </c:pt>
                <c:pt idx="432">
                  <c:v>-6</c:v>
                </c:pt>
                <c:pt idx="433">
                  <c:v>-3</c:v>
                </c:pt>
                <c:pt idx="434">
                  <c:v>3</c:v>
                </c:pt>
                <c:pt idx="435">
                  <c:v>5</c:v>
                </c:pt>
                <c:pt idx="436">
                  <c:v>5</c:v>
                </c:pt>
                <c:pt idx="437">
                  <c:v>11</c:v>
                </c:pt>
                <c:pt idx="438">
                  <c:v>17</c:v>
                </c:pt>
                <c:pt idx="439">
                  <c:v>21</c:v>
                </c:pt>
                <c:pt idx="440">
                  <c:v>26</c:v>
                </c:pt>
                <c:pt idx="441">
                  <c:v>14</c:v>
                </c:pt>
                <c:pt idx="442">
                  <c:v>11</c:v>
                </c:pt>
                <c:pt idx="443">
                  <c:v>22</c:v>
                </c:pt>
                <c:pt idx="444">
                  <c:v>2</c:v>
                </c:pt>
                <c:pt idx="445">
                  <c:v>14</c:v>
                </c:pt>
                <c:pt idx="446">
                  <c:v>16</c:v>
                </c:pt>
                <c:pt idx="447">
                  <c:v>7</c:v>
                </c:pt>
                <c:pt idx="448">
                  <c:v>12</c:v>
                </c:pt>
                <c:pt idx="449">
                  <c:v>2</c:v>
                </c:pt>
                <c:pt idx="450">
                  <c:v>1</c:v>
                </c:pt>
                <c:pt idx="451">
                  <c:v>9</c:v>
                </c:pt>
                <c:pt idx="452">
                  <c:v>-3</c:v>
                </c:pt>
                <c:pt idx="453">
                  <c:v>3</c:v>
                </c:pt>
                <c:pt idx="454">
                  <c:v>-5</c:v>
                </c:pt>
                <c:pt idx="455">
                  <c:v>-1</c:v>
                </c:pt>
                <c:pt idx="456">
                  <c:v>-10</c:v>
                </c:pt>
                <c:pt idx="457">
                  <c:v>-3</c:v>
                </c:pt>
                <c:pt idx="458">
                  <c:v>0</c:v>
                </c:pt>
                <c:pt idx="459">
                  <c:v>-11</c:v>
                </c:pt>
                <c:pt idx="460">
                  <c:v>-4</c:v>
                </c:pt>
                <c:pt idx="461">
                  <c:v>-6</c:v>
                </c:pt>
                <c:pt idx="462">
                  <c:v>-1</c:v>
                </c:pt>
                <c:pt idx="463">
                  <c:v>-14</c:v>
                </c:pt>
                <c:pt idx="464">
                  <c:v>-6</c:v>
                </c:pt>
                <c:pt idx="465">
                  <c:v>-4</c:v>
                </c:pt>
                <c:pt idx="466">
                  <c:v>-6</c:v>
                </c:pt>
                <c:pt idx="467">
                  <c:v>-4</c:v>
                </c:pt>
                <c:pt idx="468">
                  <c:v>-9</c:v>
                </c:pt>
                <c:pt idx="469">
                  <c:v>-6</c:v>
                </c:pt>
                <c:pt idx="470">
                  <c:v>-11</c:v>
                </c:pt>
                <c:pt idx="471">
                  <c:v>2</c:v>
                </c:pt>
                <c:pt idx="472">
                  <c:v>3</c:v>
                </c:pt>
                <c:pt idx="473">
                  <c:v>1</c:v>
                </c:pt>
                <c:pt idx="474">
                  <c:v>1</c:v>
                </c:pt>
                <c:pt idx="475">
                  <c:v>4</c:v>
                </c:pt>
                <c:pt idx="476">
                  <c:v>12</c:v>
                </c:pt>
                <c:pt idx="477">
                  <c:v>0</c:v>
                </c:pt>
                <c:pt idx="478">
                  <c:v>8</c:v>
                </c:pt>
                <c:pt idx="479">
                  <c:v>13</c:v>
                </c:pt>
                <c:pt idx="480">
                  <c:v>7</c:v>
                </c:pt>
                <c:pt idx="481">
                  <c:v>22</c:v>
                </c:pt>
                <c:pt idx="482">
                  <c:v>9</c:v>
                </c:pt>
                <c:pt idx="483">
                  <c:v>12</c:v>
                </c:pt>
                <c:pt idx="484">
                  <c:v>28</c:v>
                </c:pt>
                <c:pt idx="485">
                  <c:v>15</c:v>
                </c:pt>
                <c:pt idx="486">
                  <c:v>28</c:v>
                </c:pt>
                <c:pt idx="487">
                  <c:v>19</c:v>
                </c:pt>
                <c:pt idx="488">
                  <c:v>28</c:v>
                </c:pt>
                <c:pt idx="489">
                  <c:v>24</c:v>
                </c:pt>
                <c:pt idx="490">
                  <c:v>23</c:v>
                </c:pt>
                <c:pt idx="491">
                  <c:v>22</c:v>
                </c:pt>
                <c:pt idx="492">
                  <c:v>21</c:v>
                </c:pt>
                <c:pt idx="493">
                  <c:v>13</c:v>
                </c:pt>
                <c:pt idx="494">
                  <c:v>13</c:v>
                </c:pt>
                <c:pt idx="495">
                  <c:v>15</c:v>
                </c:pt>
                <c:pt idx="496">
                  <c:v>0</c:v>
                </c:pt>
                <c:pt idx="497">
                  <c:v>0</c:v>
                </c:pt>
                <c:pt idx="498">
                  <c:v>-9</c:v>
                </c:pt>
                <c:pt idx="499">
                  <c:v>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01-429F-BF5D-5F654B89A4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0892127"/>
        <c:axId val="1080895007"/>
      </c:scatterChart>
      <c:valAx>
        <c:axId val="1080892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080895007"/>
        <c:crosses val="autoZero"/>
        <c:crossBetween val="midCat"/>
      </c:valAx>
      <c:valAx>
        <c:axId val="1080895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0808921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0</xdr:row>
      <xdr:rowOff>76200</xdr:rowOff>
    </xdr:from>
    <xdr:to>
      <xdr:col>17</xdr:col>
      <xdr:colOff>222250</xdr:colOff>
      <xdr:row>23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11C18E-C96F-ACD7-632A-AED76FE032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479424</xdr:colOff>
      <xdr:row>4</xdr:row>
      <xdr:rowOff>15874</xdr:rowOff>
    </xdr:from>
    <xdr:to>
      <xdr:col>16</xdr:col>
      <xdr:colOff>330199</xdr:colOff>
      <xdr:row>26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9B7DC8-2203-5396-9E16-C16D8D9268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600074</xdr:colOff>
      <xdr:row>4</xdr:row>
      <xdr:rowOff>73025</xdr:rowOff>
    </xdr:from>
    <xdr:to>
      <xdr:col>18</xdr:col>
      <xdr:colOff>228600</xdr:colOff>
      <xdr:row>20</xdr:row>
      <xdr:rowOff>38101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6AC189-4636-C501-125D-7A0384F31C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225424</xdr:colOff>
      <xdr:row>4</xdr:row>
      <xdr:rowOff>123825</xdr:rowOff>
    </xdr:from>
    <xdr:to>
      <xdr:col>20</xdr:col>
      <xdr:colOff>425450</xdr:colOff>
      <xdr:row>20</xdr:row>
      <xdr:rowOff>120651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9ADFDF-E824-8BB5-3F82-DA54B3FB96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561974</xdr:colOff>
      <xdr:row>0</xdr:row>
      <xdr:rowOff>53974</xdr:rowOff>
    </xdr:from>
    <xdr:to>
      <xdr:col>20</xdr:col>
      <xdr:colOff>412749</xdr:colOff>
      <xdr:row>18</xdr:row>
      <xdr:rowOff>44449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1E508F-6913-286B-7330-80CC7C2F4A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CBE6F-F2DA-45C2-808D-AA042081EFDF}">
  <dimension ref="A1:C500"/>
  <sheetViews>
    <sheetView workbookViewId="0">
      <selection sqref="A1:C500"/>
    </sheetView>
  </sheetViews>
  <sheetFormatPr defaultRowHeight="14.5" x14ac:dyDescent="0.35"/>
  <cols>
    <col min="1" max="16384" width="8.7265625" style="1"/>
  </cols>
  <sheetData>
    <row r="1" spans="1:3" x14ac:dyDescent="0.35">
      <c r="A1" s="1">
        <v>25</v>
      </c>
      <c r="B1" s="1">
        <v>-7</v>
      </c>
      <c r="C1" s="1">
        <v>6</v>
      </c>
    </row>
    <row r="2" spans="1:3" x14ac:dyDescent="0.35">
      <c r="A2" s="1">
        <v>45</v>
      </c>
      <c r="B2" s="1">
        <v>6</v>
      </c>
      <c r="C2" s="1">
        <v>-1</v>
      </c>
    </row>
    <row r="3" spans="1:3" x14ac:dyDescent="0.35">
      <c r="A3" s="1">
        <v>66</v>
      </c>
      <c r="B3" s="1">
        <v>5</v>
      </c>
      <c r="C3" s="1">
        <v>-3</v>
      </c>
    </row>
    <row r="4" spans="1:3" x14ac:dyDescent="0.35">
      <c r="A4" s="1">
        <v>86</v>
      </c>
      <c r="B4" s="1">
        <v>6</v>
      </c>
      <c r="C4" s="1">
        <v>-3</v>
      </c>
    </row>
    <row r="5" spans="1:3" x14ac:dyDescent="0.35">
      <c r="A5" s="1">
        <v>106</v>
      </c>
      <c r="B5" s="1">
        <v>4</v>
      </c>
      <c r="C5" s="1">
        <v>0</v>
      </c>
    </row>
    <row r="6" spans="1:3" x14ac:dyDescent="0.35">
      <c r="A6" s="1">
        <v>126</v>
      </c>
      <c r="B6" s="1">
        <v>9</v>
      </c>
      <c r="C6" s="1">
        <v>-2</v>
      </c>
    </row>
    <row r="7" spans="1:3" x14ac:dyDescent="0.35">
      <c r="A7" s="1">
        <v>146</v>
      </c>
      <c r="B7" s="1">
        <v>5</v>
      </c>
      <c r="C7" s="1">
        <v>4</v>
      </c>
    </row>
    <row r="8" spans="1:3" x14ac:dyDescent="0.35">
      <c r="A8" s="1">
        <v>166</v>
      </c>
      <c r="B8" s="1">
        <v>7</v>
      </c>
      <c r="C8" s="1">
        <v>-3</v>
      </c>
    </row>
    <row r="9" spans="1:3" x14ac:dyDescent="0.35">
      <c r="A9" s="1">
        <v>186</v>
      </c>
      <c r="B9" s="1">
        <v>0</v>
      </c>
      <c r="C9" s="1">
        <v>6</v>
      </c>
    </row>
    <row r="10" spans="1:3" x14ac:dyDescent="0.35">
      <c r="A10" s="1">
        <v>207</v>
      </c>
      <c r="B10" s="1">
        <v>6</v>
      </c>
      <c r="C10" s="1">
        <v>-3</v>
      </c>
    </row>
    <row r="11" spans="1:3" x14ac:dyDescent="0.35">
      <c r="A11" s="1">
        <v>227</v>
      </c>
      <c r="B11" s="1">
        <v>-1</v>
      </c>
      <c r="C11" s="1">
        <v>14</v>
      </c>
    </row>
    <row r="12" spans="1:3" x14ac:dyDescent="0.35">
      <c r="A12" s="1">
        <v>247</v>
      </c>
      <c r="B12" s="1">
        <v>-2</v>
      </c>
      <c r="C12" s="1">
        <v>5</v>
      </c>
    </row>
    <row r="13" spans="1:3" x14ac:dyDescent="0.35">
      <c r="A13" s="1">
        <v>267</v>
      </c>
      <c r="B13" s="1">
        <v>-4</v>
      </c>
      <c r="C13" s="1">
        <v>-5</v>
      </c>
    </row>
    <row r="14" spans="1:3" x14ac:dyDescent="0.35">
      <c r="A14" s="1">
        <v>287</v>
      </c>
      <c r="B14" s="1">
        <v>-4</v>
      </c>
      <c r="C14" s="1">
        <v>-1</v>
      </c>
    </row>
    <row r="15" spans="1:3" x14ac:dyDescent="0.35">
      <c r="A15" s="1">
        <v>307</v>
      </c>
      <c r="B15" s="1">
        <v>1</v>
      </c>
      <c r="C15" s="1">
        <v>-2</v>
      </c>
    </row>
    <row r="16" spans="1:3" x14ac:dyDescent="0.35">
      <c r="A16" s="1">
        <v>327</v>
      </c>
      <c r="B16" s="1">
        <v>-3</v>
      </c>
      <c r="C16" s="1">
        <v>-4</v>
      </c>
    </row>
    <row r="17" spans="1:3" x14ac:dyDescent="0.35">
      <c r="A17" s="1">
        <v>347</v>
      </c>
      <c r="B17" s="1">
        <v>-4</v>
      </c>
      <c r="C17" s="1">
        <v>2</v>
      </c>
    </row>
    <row r="18" spans="1:3" x14ac:dyDescent="0.35">
      <c r="A18" s="1">
        <v>368</v>
      </c>
      <c r="B18" s="1">
        <v>0</v>
      </c>
      <c r="C18" s="1">
        <v>0</v>
      </c>
    </row>
    <row r="19" spans="1:3" x14ac:dyDescent="0.35">
      <c r="A19" s="1">
        <v>388</v>
      </c>
      <c r="B19" s="1">
        <v>0</v>
      </c>
      <c r="C19" s="1">
        <v>3</v>
      </c>
    </row>
    <row r="20" spans="1:3" x14ac:dyDescent="0.35">
      <c r="A20" s="1">
        <v>408</v>
      </c>
      <c r="B20" s="1">
        <v>0</v>
      </c>
      <c r="C20" s="1">
        <v>8</v>
      </c>
    </row>
    <row r="21" spans="1:3" x14ac:dyDescent="0.35">
      <c r="A21" s="1">
        <v>428</v>
      </c>
      <c r="B21" s="1">
        <v>0</v>
      </c>
      <c r="C21" s="1">
        <v>1</v>
      </c>
    </row>
    <row r="22" spans="1:3" x14ac:dyDescent="0.35">
      <c r="A22" s="1">
        <v>448</v>
      </c>
      <c r="B22" s="1">
        <v>-3</v>
      </c>
      <c r="C22" s="1">
        <v>7</v>
      </c>
    </row>
    <row r="23" spans="1:3" x14ac:dyDescent="0.35">
      <c r="A23" s="1">
        <v>468</v>
      </c>
      <c r="B23" s="1">
        <v>0</v>
      </c>
      <c r="C23" s="1">
        <v>-1</v>
      </c>
    </row>
    <row r="24" spans="1:3" x14ac:dyDescent="0.35">
      <c r="A24" s="1">
        <v>488</v>
      </c>
      <c r="B24" s="1">
        <v>0</v>
      </c>
      <c r="C24" s="1">
        <v>-8</v>
      </c>
    </row>
    <row r="25" spans="1:3" x14ac:dyDescent="0.35">
      <c r="A25" s="1">
        <v>509</v>
      </c>
      <c r="B25" s="1">
        <v>6</v>
      </c>
      <c r="C25" s="1">
        <v>-10</v>
      </c>
    </row>
    <row r="26" spans="1:3" x14ac:dyDescent="0.35">
      <c r="A26" s="1">
        <v>529</v>
      </c>
      <c r="B26" s="1">
        <v>6</v>
      </c>
      <c r="C26" s="1">
        <v>-7</v>
      </c>
    </row>
    <row r="27" spans="1:3" x14ac:dyDescent="0.35">
      <c r="A27" s="1">
        <v>549</v>
      </c>
      <c r="B27" s="1">
        <v>7</v>
      </c>
      <c r="C27" s="1">
        <v>1</v>
      </c>
    </row>
    <row r="28" spans="1:3" x14ac:dyDescent="0.35">
      <c r="A28" s="1">
        <v>569</v>
      </c>
      <c r="B28" s="1">
        <v>-2</v>
      </c>
      <c r="C28" s="1">
        <v>2</v>
      </c>
    </row>
    <row r="29" spans="1:3" x14ac:dyDescent="0.35">
      <c r="A29" s="1">
        <v>589</v>
      </c>
      <c r="B29" s="1">
        <v>6</v>
      </c>
      <c r="C29" s="1">
        <v>-2</v>
      </c>
    </row>
    <row r="30" spans="1:3" x14ac:dyDescent="0.35">
      <c r="A30" s="1">
        <v>609</v>
      </c>
      <c r="B30" s="1">
        <v>9</v>
      </c>
      <c r="C30" s="1">
        <v>-13</v>
      </c>
    </row>
    <row r="31" spans="1:3" x14ac:dyDescent="0.35">
      <c r="A31" s="1">
        <v>630</v>
      </c>
      <c r="B31" s="1">
        <v>14</v>
      </c>
      <c r="C31" s="1">
        <v>-16</v>
      </c>
    </row>
    <row r="32" spans="1:3" x14ac:dyDescent="0.35">
      <c r="A32" s="1">
        <v>650</v>
      </c>
      <c r="B32" s="1">
        <v>10</v>
      </c>
      <c r="C32" s="1">
        <v>-1</v>
      </c>
    </row>
    <row r="33" spans="1:3" x14ac:dyDescent="0.35">
      <c r="A33" s="1">
        <v>670</v>
      </c>
      <c r="B33" s="1">
        <v>4</v>
      </c>
      <c r="C33" s="1">
        <v>-7</v>
      </c>
    </row>
    <row r="34" spans="1:3" x14ac:dyDescent="0.35">
      <c r="A34" s="1">
        <v>690</v>
      </c>
      <c r="B34" s="1">
        <v>18</v>
      </c>
      <c r="C34" s="1">
        <v>-18</v>
      </c>
    </row>
    <row r="35" spans="1:3" x14ac:dyDescent="0.35">
      <c r="A35" s="1">
        <v>710</v>
      </c>
      <c r="B35" s="1">
        <v>20</v>
      </c>
      <c r="C35" s="1">
        <v>-9</v>
      </c>
    </row>
    <row r="36" spans="1:3" x14ac:dyDescent="0.35">
      <c r="A36" s="1">
        <v>730</v>
      </c>
      <c r="B36" s="1">
        <v>15</v>
      </c>
      <c r="C36" s="1">
        <v>-9</v>
      </c>
    </row>
    <row r="37" spans="1:3" x14ac:dyDescent="0.35">
      <c r="A37" s="1">
        <v>750</v>
      </c>
      <c r="B37" s="1">
        <v>22</v>
      </c>
      <c r="C37" s="1">
        <v>-23</v>
      </c>
    </row>
    <row r="38" spans="1:3" x14ac:dyDescent="0.35">
      <c r="A38" s="1">
        <v>771</v>
      </c>
      <c r="B38" s="1">
        <v>20</v>
      </c>
      <c r="C38" s="1">
        <v>-10</v>
      </c>
    </row>
    <row r="39" spans="1:3" x14ac:dyDescent="0.35">
      <c r="A39" s="1">
        <v>791</v>
      </c>
      <c r="B39" s="1">
        <v>25</v>
      </c>
      <c r="C39" s="1">
        <v>-19</v>
      </c>
    </row>
    <row r="40" spans="1:3" x14ac:dyDescent="0.35">
      <c r="A40" s="1">
        <v>811</v>
      </c>
      <c r="B40" s="1">
        <v>20</v>
      </c>
      <c r="C40" s="1">
        <v>-5</v>
      </c>
    </row>
    <row r="41" spans="1:3" x14ac:dyDescent="0.35">
      <c r="A41" s="1">
        <v>831</v>
      </c>
      <c r="B41" s="1">
        <v>13</v>
      </c>
      <c r="C41" s="1">
        <v>-13</v>
      </c>
    </row>
    <row r="42" spans="1:3" x14ac:dyDescent="0.35">
      <c r="A42" s="1">
        <v>851</v>
      </c>
      <c r="B42" s="1">
        <v>11</v>
      </c>
      <c r="C42" s="1">
        <v>0</v>
      </c>
    </row>
    <row r="43" spans="1:3" x14ac:dyDescent="0.35">
      <c r="A43" s="1">
        <v>871</v>
      </c>
      <c r="B43" s="1">
        <v>12</v>
      </c>
      <c r="C43" s="1">
        <v>-1</v>
      </c>
    </row>
    <row r="44" spans="1:3" x14ac:dyDescent="0.35">
      <c r="A44" s="1">
        <v>891</v>
      </c>
      <c r="B44" s="1">
        <v>12</v>
      </c>
      <c r="C44" s="1">
        <v>-7</v>
      </c>
    </row>
    <row r="45" spans="1:3" x14ac:dyDescent="0.35">
      <c r="A45" s="1">
        <v>912</v>
      </c>
      <c r="B45" s="1">
        <v>6</v>
      </c>
      <c r="C45" s="1">
        <v>9</v>
      </c>
    </row>
    <row r="46" spans="1:3" x14ac:dyDescent="0.35">
      <c r="A46" s="1">
        <v>932</v>
      </c>
      <c r="B46" s="1">
        <v>5</v>
      </c>
      <c r="C46" s="1">
        <v>8</v>
      </c>
    </row>
    <row r="47" spans="1:3" x14ac:dyDescent="0.35">
      <c r="A47" s="1">
        <v>952</v>
      </c>
      <c r="B47" s="1">
        <v>-1</v>
      </c>
      <c r="C47" s="1">
        <v>4</v>
      </c>
    </row>
    <row r="48" spans="1:3" x14ac:dyDescent="0.35">
      <c r="A48" s="1">
        <v>972</v>
      </c>
      <c r="B48" s="1">
        <v>4</v>
      </c>
      <c r="C48" s="1">
        <v>0</v>
      </c>
    </row>
    <row r="49" spans="1:3" x14ac:dyDescent="0.35">
      <c r="A49" s="1">
        <v>992</v>
      </c>
      <c r="B49" s="1">
        <v>4</v>
      </c>
      <c r="C49" s="1">
        <v>7</v>
      </c>
    </row>
    <row r="50" spans="1:3" x14ac:dyDescent="0.35">
      <c r="A50" s="1">
        <v>1012</v>
      </c>
      <c r="B50" s="1">
        <v>2</v>
      </c>
      <c r="C50" s="1">
        <v>7</v>
      </c>
    </row>
    <row r="51" spans="1:3" x14ac:dyDescent="0.35">
      <c r="A51" s="1">
        <v>1032</v>
      </c>
      <c r="B51" s="1">
        <v>4</v>
      </c>
      <c r="C51" s="1">
        <v>19</v>
      </c>
    </row>
    <row r="52" spans="1:3" x14ac:dyDescent="0.35">
      <c r="A52" s="1">
        <v>1053</v>
      </c>
      <c r="B52" s="1">
        <v>-6</v>
      </c>
      <c r="C52" s="1">
        <v>22</v>
      </c>
    </row>
    <row r="53" spans="1:3" x14ac:dyDescent="0.35">
      <c r="A53" s="1">
        <v>1073</v>
      </c>
      <c r="B53" s="1">
        <v>0</v>
      </c>
      <c r="C53" s="1">
        <v>23</v>
      </c>
    </row>
    <row r="54" spans="1:3" x14ac:dyDescent="0.35">
      <c r="A54" s="1">
        <v>1093</v>
      </c>
      <c r="B54" s="1">
        <v>-7</v>
      </c>
      <c r="C54" s="1">
        <v>21</v>
      </c>
    </row>
    <row r="55" spans="1:3" x14ac:dyDescent="0.35">
      <c r="A55" s="1">
        <v>1113</v>
      </c>
      <c r="B55" s="1">
        <v>-7</v>
      </c>
      <c r="C55" s="1">
        <v>18</v>
      </c>
    </row>
    <row r="56" spans="1:3" x14ac:dyDescent="0.35">
      <c r="A56" s="1">
        <v>1133</v>
      </c>
      <c r="B56" s="1">
        <v>-8</v>
      </c>
      <c r="C56" s="1">
        <v>9</v>
      </c>
    </row>
    <row r="57" spans="1:3" x14ac:dyDescent="0.35">
      <c r="A57" s="1">
        <v>1153</v>
      </c>
      <c r="B57" s="1">
        <v>-14</v>
      </c>
      <c r="C57" s="1">
        <v>12</v>
      </c>
    </row>
    <row r="58" spans="1:3" x14ac:dyDescent="0.35">
      <c r="A58" s="1">
        <v>1174</v>
      </c>
      <c r="B58" s="1">
        <v>-11</v>
      </c>
      <c r="C58" s="1">
        <v>11</v>
      </c>
    </row>
    <row r="59" spans="1:3" x14ac:dyDescent="0.35">
      <c r="A59" s="1">
        <v>1194</v>
      </c>
      <c r="B59" s="1">
        <v>-13</v>
      </c>
      <c r="C59" s="1">
        <v>11</v>
      </c>
    </row>
    <row r="60" spans="1:3" x14ac:dyDescent="0.35">
      <c r="A60" s="1">
        <v>1214</v>
      </c>
      <c r="B60" s="1">
        <v>-12</v>
      </c>
      <c r="C60" s="1">
        <v>6</v>
      </c>
    </row>
    <row r="61" spans="1:3" x14ac:dyDescent="0.35">
      <c r="A61" s="1">
        <v>1234</v>
      </c>
      <c r="B61" s="1">
        <v>-10</v>
      </c>
      <c r="C61" s="1">
        <v>6</v>
      </c>
    </row>
    <row r="62" spans="1:3" x14ac:dyDescent="0.35">
      <c r="A62" s="1">
        <v>1254</v>
      </c>
      <c r="B62" s="1">
        <v>-6</v>
      </c>
      <c r="C62" s="1">
        <v>0</v>
      </c>
    </row>
    <row r="63" spans="1:3" x14ac:dyDescent="0.35">
      <c r="A63" s="1">
        <v>1274</v>
      </c>
      <c r="B63" s="1">
        <v>-9</v>
      </c>
      <c r="C63" s="1">
        <v>-10</v>
      </c>
    </row>
    <row r="64" spans="1:3" x14ac:dyDescent="0.35">
      <c r="A64" s="1">
        <v>1295</v>
      </c>
      <c r="B64" s="1">
        <v>0</v>
      </c>
      <c r="C64" s="1">
        <v>-14</v>
      </c>
    </row>
    <row r="65" spans="1:3" x14ac:dyDescent="0.35">
      <c r="A65" s="1">
        <v>1315</v>
      </c>
      <c r="B65" s="1">
        <v>-10</v>
      </c>
      <c r="C65" s="1">
        <v>-11</v>
      </c>
    </row>
    <row r="66" spans="1:3" x14ac:dyDescent="0.35">
      <c r="A66" s="1">
        <v>1335</v>
      </c>
      <c r="B66" s="1">
        <v>-4</v>
      </c>
      <c r="C66" s="1">
        <v>-21</v>
      </c>
    </row>
    <row r="67" spans="1:3" x14ac:dyDescent="0.35">
      <c r="A67" s="1">
        <v>1355</v>
      </c>
      <c r="B67" s="1">
        <v>-11</v>
      </c>
      <c r="C67" s="1">
        <v>-28</v>
      </c>
    </row>
    <row r="68" spans="1:3" x14ac:dyDescent="0.35">
      <c r="A68" s="1">
        <v>1375</v>
      </c>
      <c r="B68" s="1">
        <v>-4</v>
      </c>
      <c r="C68" s="1">
        <v>-44</v>
      </c>
    </row>
    <row r="69" spans="1:3" x14ac:dyDescent="0.35">
      <c r="A69" s="1">
        <v>1395</v>
      </c>
      <c r="B69" s="1">
        <v>-1</v>
      </c>
      <c r="C69" s="1">
        <v>-39</v>
      </c>
    </row>
    <row r="70" spans="1:3" x14ac:dyDescent="0.35">
      <c r="A70" s="1">
        <v>1416</v>
      </c>
      <c r="B70" s="1">
        <v>-4</v>
      </c>
      <c r="C70" s="1">
        <v>-28</v>
      </c>
    </row>
    <row r="71" spans="1:3" x14ac:dyDescent="0.35">
      <c r="A71" s="1">
        <v>1436</v>
      </c>
      <c r="B71" s="1">
        <v>12</v>
      </c>
      <c r="C71" s="1">
        <v>-37</v>
      </c>
    </row>
    <row r="72" spans="1:3" x14ac:dyDescent="0.35">
      <c r="A72" s="1">
        <v>1456</v>
      </c>
      <c r="B72" s="1">
        <v>6</v>
      </c>
      <c r="C72" s="1">
        <v>-29</v>
      </c>
    </row>
    <row r="73" spans="1:3" x14ac:dyDescent="0.35">
      <c r="A73" s="1">
        <v>1476</v>
      </c>
      <c r="B73" s="1">
        <v>11</v>
      </c>
      <c r="C73" s="1">
        <v>-37</v>
      </c>
    </row>
    <row r="74" spans="1:3" x14ac:dyDescent="0.35">
      <c r="A74" s="1">
        <v>1496</v>
      </c>
      <c r="B74" s="1">
        <v>10</v>
      </c>
      <c r="C74" s="1">
        <v>-35</v>
      </c>
    </row>
    <row r="75" spans="1:3" x14ac:dyDescent="0.35">
      <c r="A75" s="1">
        <v>1516</v>
      </c>
      <c r="B75" s="1">
        <v>19</v>
      </c>
      <c r="C75" s="1">
        <v>-29</v>
      </c>
    </row>
    <row r="76" spans="1:3" x14ac:dyDescent="0.35">
      <c r="A76" s="1">
        <v>1537</v>
      </c>
      <c r="B76" s="1">
        <v>30</v>
      </c>
      <c r="C76" s="1">
        <v>-36</v>
      </c>
    </row>
    <row r="77" spans="1:3" x14ac:dyDescent="0.35">
      <c r="A77" s="1">
        <v>1557</v>
      </c>
      <c r="B77" s="1">
        <v>26</v>
      </c>
      <c r="C77" s="1">
        <v>-16</v>
      </c>
    </row>
    <row r="78" spans="1:3" x14ac:dyDescent="0.35">
      <c r="A78" s="1">
        <v>1577</v>
      </c>
      <c r="B78" s="1">
        <v>28</v>
      </c>
      <c r="C78" s="1">
        <v>1</v>
      </c>
    </row>
    <row r="79" spans="1:3" x14ac:dyDescent="0.35">
      <c r="A79" s="1">
        <v>1597</v>
      </c>
      <c r="B79" s="1">
        <v>39</v>
      </c>
      <c r="C79" s="1">
        <v>-8</v>
      </c>
    </row>
    <row r="80" spans="1:3" x14ac:dyDescent="0.35">
      <c r="A80" s="1">
        <v>1617</v>
      </c>
      <c r="B80" s="1">
        <v>35</v>
      </c>
      <c r="C80" s="1">
        <v>-8</v>
      </c>
    </row>
    <row r="81" spans="1:3" x14ac:dyDescent="0.35">
      <c r="A81" s="1">
        <v>1637</v>
      </c>
      <c r="B81" s="1">
        <v>31</v>
      </c>
      <c r="C81" s="1">
        <v>10</v>
      </c>
    </row>
    <row r="82" spans="1:3" x14ac:dyDescent="0.35">
      <c r="A82" s="1">
        <v>1658</v>
      </c>
      <c r="B82" s="1">
        <v>29</v>
      </c>
      <c r="C82" s="1">
        <v>0</v>
      </c>
    </row>
    <row r="83" spans="1:3" x14ac:dyDescent="0.35">
      <c r="A83" s="1">
        <v>1678</v>
      </c>
      <c r="B83" s="1">
        <v>20</v>
      </c>
      <c r="C83" s="1">
        <v>9</v>
      </c>
    </row>
    <row r="84" spans="1:3" x14ac:dyDescent="0.35">
      <c r="A84" s="1">
        <v>1698</v>
      </c>
      <c r="B84" s="1">
        <v>20</v>
      </c>
      <c r="C84" s="1">
        <v>8</v>
      </c>
    </row>
    <row r="85" spans="1:3" x14ac:dyDescent="0.35">
      <c r="A85" s="1">
        <v>1718</v>
      </c>
      <c r="B85" s="1">
        <v>6</v>
      </c>
      <c r="C85" s="1">
        <v>16</v>
      </c>
    </row>
    <row r="86" spans="1:3" x14ac:dyDescent="0.35">
      <c r="A86" s="1">
        <v>1738</v>
      </c>
      <c r="B86" s="1">
        <v>9</v>
      </c>
      <c r="C86" s="1">
        <v>0</v>
      </c>
    </row>
    <row r="87" spans="1:3" x14ac:dyDescent="0.35">
      <c r="A87" s="1">
        <v>1758</v>
      </c>
      <c r="B87" s="1">
        <v>4</v>
      </c>
      <c r="C87" s="1">
        <v>0</v>
      </c>
    </row>
    <row r="88" spans="1:3" x14ac:dyDescent="0.35">
      <c r="A88" s="1">
        <v>1778</v>
      </c>
      <c r="B88" s="1">
        <v>3</v>
      </c>
      <c r="C88" s="1">
        <v>7</v>
      </c>
    </row>
    <row r="89" spans="1:3" x14ac:dyDescent="0.35">
      <c r="A89" s="1">
        <v>1799</v>
      </c>
      <c r="B89" s="1">
        <v>-4</v>
      </c>
      <c r="C89" s="1">
        <v>7</v>
      </c>
    </row>
    <row r="90" spans="1:3" x14ac:dyDescent="0.35">
      <c r="A90" s="1">
        <v>1819</v>
      </c>
      <c r="B90" s="1">
        <v>-10</v>
      </c>
      <c r="C90" s="1">
        <v>5</v>
      </c>
    </row>
    <row r="91" spans="1:3" x14ac:dyDescent="0.35">
      <c r="A91" s="1">
        <v>1839</v>
      </c>
      <c r="B91" s="1">
        <v>-3</v>
      </c>
      <c r="C91" s="1">
        <v>-8</v>
      </c>
    </row>
    <row r="92" spans="1:3" x14ac:dyDescent="0.35">
      <c r="A92" s="1">
        <v>1859</v>
      </c>
      <c r="B92" s="1">
        <v>-7</v>
      </c>
      <c r="C92" s="1">
        <v>-9</v>
      </c>
    </row>
    <row r="93" spans="1:3" x14ac:dyDescent="0.35">
      <c r="A93" s="1">
        <v>1879</v>
      </c>
      <c r="B93" s="1">
        <v>-14</v>
      </c>
      <c r="C93" s="1">
        <v>-3</v>
      </c>
    </row>
    <row r="94" spans="1:3" x14ac:dyDescent="0.35">
      <c r="A94" s="1">
        <v>1899</v>
      </c>
      <c r="B94" s="1">
        <v>-17</v>
      </c>
      <c r="C94" s="1">
        <v>5</v>
      </c>
    </row>
    <row r="95" spans="1:3" x14ac:dyDescent="0.35">
      <c r="A95" s="1">
        <v>1920</v>
      </c>
      <c r="B95" s="1">
        <v>-24</v>
      </c>
      <c r="C95" s="1">
        <v>5</v>
      </c>
    </row>
    <row r="96" spans="1:3" x14ac:dyDescent="0.35">
      <c r="A96" s="1">
        <v>1940</v>
      </c>
      <c r="B96" s="1">
        <v>-27</v>
      </c>
      <c r="C96" s="1">
        <v>6</v>
      </c>
    </row>
    <row r="97" spans="1:3" x14ac:dyDescent="0.35">
      <c r="A97" s="1">
        <v>1960</v>
      </c>
      <c r="B97" s="1">
        <v>-25</v>
      </c>
      <c r="C97" s="1">
        <v>4</v>
      </c>
    </row>
    <row r="98" spans="1:3" x14ac:dyDescent="0.35">
      <c r="A98" s="1">
        <v>1980</v>
      </c>
      <c r="B98" s="1">
        <v>-20</v>
      </c>
      <c r="C98" s="1">
        <v>2</v>
      </c>
    </row>
    <row r="99" spans="1:3" x14ac:dyDescent="0.35">
      <c r="A99" s="1">
        <v>2000</v>
      </c>
      <c r="B99" s="1">
        <v>-12</v>
      </c>
      <c r="C99" s="1">
        <v>1</v>
      </c>
    </row>
    <row r="100" spans="1:3" x14ac:dyDescent="0.35">
      <c r="A100" s="1">
        <v>2020</v>
      </c>
      <c r="B100" s="1">
        <v>-5</v>
      </c>
      <c r="C100" s="1">
        <v>4</v>
      </c>
    </row>
    <row r="101" spans="1:3" x14ac:dyDescent="0.35">
      <c r="A101" s="1">
        <v>2041</v>
      </c>
      <c r="B101" s="1">
        <v>-7</v>
      </c>
      <c r="C101" s="1">
        <v>5</v>
      </c>
    </row>
    <row r="102" spans="1:3" x14ac:dyDescent="0.35">
      <c r="A102" s="1">
        <v>2061</v>
      </c>
      <c r="B102" s="1">
        <v>-5</v>
      </c>
      <c r="C102" s="1">
        <v>2</v>
      </c>
    </row>
    <row r="103" spans="1:3" x14ac:dyDescent="0.35">
      <c r="A103" s="1">
        <v>2081</v>
      </c>
      <c r="B103" s="1">
        <v>0</v>
      </c>
      <c r="C103" s="1">
        <v>-14</v>
      </c>
    </row>
    <row r="104" spans="1:3" x14ac:dyDescent="0.35">
      <c r="A104" s="1">
        <v>2101</v>
      </c>
      <c r="B104" s="1">
        <v>9</v>
      </c>
      <c r="C104" s="1">
        <v>-12</v>
      </c>
    </row>
    <row r="105" spans="1:3" x14ac:dyDescent="0.35">
      <c r="A105" s="1">
        <v>2121</v>
      </c>
      <c r="B105" s="1">
        <v>11</v>
      </c>
      <c r="C105" s="1">
        <v>1</v>
      </c>
    </row>
    <row r="106" spans="1:3" x14ac:dyDescent="0.35">
      <c r="A106" s="1">
        <v>2141</v>
      </c>
      <c r="B106" s="1">
        <v>18</v>
      </c>
      <c r="C106" s="1">
        <v>0</v>
      </c>
    </row>
    <row r="107" spans="1:3" x14ac:dyDescent="0.35">
      <c r="A107" s="1">
        <v>2162</v>
      </c>
      <c r="B107" s="1">
        <v>13</v>
      </c>
      <c r="C107" s="1">
        <v>-16</v>
      </c>
    </row>
    <row r="108" spans="1:3" x14ac:dyDescent="0.35">
      <c r="A108" s="1">
        <v>2182</v>
      </c>
      <c r="B108" s="1">
        <v>39</v>
      </c>
      <c r="C108" s="1">
        <v>-4</v>
      </c>
    </row>
    <row r="109" spans="1:3" x14ac:dyDescent="0.35">
      <c r="A109" s="1">
        <v>2202</v>
      </c>
      <c r="B109" s="1">
        <v>46</v>
      </c>
      <c r="C109" s="1">
        <v>-12</v>
      </c>
    </row>
    <row r="110" spans="1:3" x14ac:dyDescent="0.35">
      <c r="A110" s="1">
        <v>2222</v>
      </c>
      <c r="B110" s="1">
        <v>51</v>
      </c>
      <c r="C110" s="1">
        <v>-7</v>
      </c>
    </row>
    <row r="111" spans="1:3" x14ac:dyDescent="0.35">
      <c r="A111" s="1">
        <v>2242</v>
      </c>
      <c r="B111" s="1">
        <v>47</v>
      </c>
      <c r="C111" s="1">
        <v>-16</v>
      </c>
    </row>
    <row r="112" spans="1:3" x14ac:dyDescent="0.35">
      <c r="A112" s="1">
        <v>2262</v>
      </c>
      <c r="B112" s="1">
        <v>33</v>
      </c>
      <c r="C112" s="1">
        <v>-4</v>
      </c>
    </row>
    <row r="113" spans="1:3" x14ac:dyDescent="0.35">
      <c r="A113" s="1">
        <v>2283</v>
      </c>
      <c r="B113" s="1">
        <v>19</v>
      </c>
      <c r="C113" s="1">
        <v>0</v>
      </c>
    </row>
    <row r="114" spans="1:3" x14ac:dyDescent="0.35">
      <c r="A114" s="1">
        <v>2303</v>
      </c>
      <c r="B114" s="1">
        <v>19</v>
      </c>
      <c r="C114" s="1">
        <v>-9</v>
      </c>
    </row>
    <row r="115" spans="1:3" x14ac:dyDescent="0.35">
      <c r="A115" s="1">
        <v>2323</v>
      </c>
      <c r="B115" s="1">
        <v>10</v>
      </c>
      <c r="C115" s="1">
        <v>5</v>
      </c>
    </row>
    <row r="116" spans="1:3" x14ac:dyDescent="0.35">
      <c r="A116" s="1">
        <v>2343</v>
      </c>
      <c r="B116" s="1">
        <v>22</v>
      </c>
      <c r="C116" s="1">
        <v>-9</v>
      </c>
    </row>
    <row r="117" spans="1:3" x14ac:dyDescent="0.35">
      <c r="A117" s="1">
        <v>2363</v>
      </c>
      <c r="B117" s="1">
        <v>9</v>
      </c>
      <c r="C117" s="1">
        <v>4</v>
      </c>
    </row>
    <row r="118" spans="1:3" x14ac:dyDescent="0.35">
      <c r="A118" s="1">
        <v>2383</v>
      </c>
      <c r="B118" s="1">
        <v>12</v>
      </c>
      <c r="C118" s="1">
        <v>-13</v>
      </c>
    </row>
    <row r="119" spans="1:3" x14ac:dyDescent="0.35">
      <c r="A119" s="1">
        <v>2403</v>
      </c>
      <c r="B119" s="1">
        <v>5</v>
      </c>
      <c r="C119" s="1">
        <v>4</v>
      </c>
    </row>
    <row r="120" spans="1:3" x14ac:dyDescent="0.35">
      <c r="A120" s="1">
        <v>2424</v>
      </c>
      <c r="B120" s="1">
        <v>0</v>
      </c>
      <c r="C120" s="1">
        <v>5</v>
      </c>
    </row>
    <row r="121" spans="1:3" x14ac:dyDescent="0.35">
      <c r="A121" s="1">
        <v>2444</v>
      </c>
      <c r="B121" s="1">
        <v>-3</v>
      </c>
      <c r="C121" s="1">
        <v>-3</v>
      </c>
    </row>
    <row r="122" spans="1:3" x14ac:dyDescent="0.35">
      <c r="A122" s="1">
        <v>2464</v>
      </c>
      <c r="B122" s="1">
        <v>0</v>
      </c>
      <c r="C122" s="1">
        <v>5</v>
      </c>
    </row>
    <row r="123" spans="1:3" x14ac:dyDescent="0.35">
      <c r="A123" s="1">
        <v>2484</v>
      </c>
      <c r="B123" s="1">
        <v>-7</v>
      </c>
      <c r="C123" s="1">
        <v>11</v>
      </c>
    </row>
    <row r="124" spans="1:3" x14ac:dyDescent="0.35">
      <c r="A124" s="1">
        <v>2504</v>
      </c>
      <c r="B124" s="1">
        <v>-12</v>
      </c>
      <c r="C124" s="1">
        <v>8</v>
      </c>
    </row>
    <row r="125" spans="1:3" x14ac:dyDescent="0.35">
      <c r="A125" s="1">
        <v>2524</v>
      </c>
      <c r="B125" s="1">
        <v>-7</v>
      </c>
      <c r="C125" s="1">
        <v>0</v>
      </c>
    </row>
    <row r="126" spans="1:3" x14ac:dyDescent="0.35">
      <c r="A126" s="1">
        <v>2545</v>
      </c>
      <c r="B126" s="1">
        <v>-22</v>
      </c>
      <c r="C126" s="1">
        <v>5</v>
      </c>
    </row>
    <row r="127" spans="1:3" x14ac:dyDescent="0.35">
      <c r="A127" s="1">
        <v>2565</v>
      </c>
      <c r="B127" s="1">
        <v>-27</v>
      </c>
      <c r="C127" s="1">
        <v>11</v>
      </c>
    </row>
    <row r="128" spans="1:3" x14ac:dyDescent="0.35">
      <c r="A128" s="1">
        <v>2585</v>
      </c>
      <c r="B128" s="1">
        <v>-33</v>
      </c>
      <c r="C128" s="1">
        <v>17</v>
      </c>
    </row>
    <row r="129" spans="1:3" x14ac:dyDescent="0.35">
      <c r="A129" s="1">
        <v>2605</v>
      </c>
      <c r="B129" s="1">
        <v>-29</v>
      </c>
      <c r="C129" s="1">
        <v>16</v>
      </c>
    </row>
    <row r="130" spans="1:3" x14ac:dyDescent="0.35">
      <c r="A130" s="1">
        <v>2625</v>
      </c>
      <c r="B130" s="1">
        <v>-22</v>
      </c>
      <c r="C130" s="1">
        <v>14</v>
      </c>
    </row>
    <row r="131" spans="1:3" x14ac:dyDescent="0.35">
      <c r="A131" s="1">
        <v>2645</v>
      </c>
      <c r="B131" s="1">
        <v>-14</v>
      </c>
      <c r="C131" s="1">
        <v>9</v>
      </c>
    </row>
    <row r="132" spans="1:3" x14ac:dyDescent="0.35">
      <c r="A132" s="1">
        <v>2666</v>
      </c>
      <c r="B132" s="1">
        <v>-7</v>
      </c>
      <c r="C132" s="1">
        <v>12</v>
      </c>
    </row>
    <row r="133" spans="1:3" x14ac:dyDescent="0.35">
      <c r="A133" s="1">
        <v>2686</v>
      </c>
      <c r="B133" s="1">
        <v>-6</v>
      </c>
      <c r="C133" s="1">
        <v>11</v>
      </c>
    </row>
    <row r="134" spans="1:3" x14ac:dyDescent="0.35">
      <c r="A134" s="1">
        <v>2706</v>
      </c>
      <c r="B134" s="1">
        <v>-7</v>
      </c>
      <c r="C134" s="1">
        <v>11</v>
      </c>
    </row>
    <row r="135" spans="1:3" x14ac:dyDescent="0.35">
      <c r="A135" s="1">
        <v>2726</v>
      </c>
      <c r="B135" s="1">
        <v>-2</v>
      </c>
      <c r="C135" s="1">
        <v>11</v>
      </c>
    </row>
    <row r="136" spans="1:3" x14ac:dyDescent="0.35">
      <c r="A136" s="1">
        <v>2746</v>
      </c>
      <c r="B136" s="1">
        <v>11</v>
      </c>
      <c r="C136" s="1">
        <v>-2</v>
      </c>
    </row>
    <row r="137" spans="1:3" x14ac:dyDescent="0.35">
      <c r="A137" s="1">
        <v>2766</v>
      </c>
      <c r="B137" s="1">
        <v>13</v>
      </c>
      <c r="C137" s="1">
        <v>-11</v>
      </c>
    </row>
    <row r="138" spans="1:3" x14ac:dyDescent="0.35">
      <c r="A138" s="1">
        <v>2787</v>
      </c>
      <c r="B138" s="1">
        <v>23</v>
      </c>
      <c r="C138" s="1">
        <v>-1</v>
      </c>
    </row>
    <row r="139" spans="1:3" x14ac:dyDescent="0.35">
      <c r="A139" s="1">
        <v>2807</v>
      </c>
      <c r="B139" s="1">
        <v>15</v>
      </c>
      <c r="C139" s="1">
        <v>-2</v>
      </c>
    </row>
    <row r="140" spans="1:3" x14ac:dyDescent="0.35">
      <c r="A140" s="1">
        <v>2827</v>
      </c>
      <c r="B140" s="1">
        <v>32</v>
      </c>
      <c r="C140" s="1">
        <v>-18</v>
      </c>
    </row>
    <row r="141" spans="1:3" x14ac:dyDescent="0.35">
      <c r="A141" s="1">
        <v>2847</v>
      </c>
      <c r="B141" s="1">
        <v>38</v>
      </c>
      <c r="C141" s="1">
        <v>-3</v>
      </c>
    </row>
    <row r="142" spans="1:3" x14ac:dyDescent="0.35">
      <c r="A142" s="1">
        <v>2867</v>
      </c>
      <c r="B142" s="1">
        <v>49</v>
      </c>
      <c r="C142" s="1">
        <v>-19</v>
      </c>
    </row>
    <row r="143" spans="1:3" x14ac:dyDescent="0.35">
      <c r="A143" s="1">
        <v>2887</v>
      </c>
      <c r="B143" s="1">
        <v>41</v>
      </c>
      <c r="C143" s="1">
        <v>-11</v>
      </c>
    </row>
    <row r="144" spans="1:3" x14ac:dyDescent="0.35">
      <c r="A144" s="1">
        <v>2908</v>
      </c>
      <c r="B144" s="1">
        <v>29</v>
      </c>
      <c r="C144" s="1">
        <v>-9</v>
      </c>
    </row>
    <row r="145" spans="1:3" x14ac:dyDescent="0.35">
      <c r="A145" s="1">
        <v>2928</v>
      </c>
      <c r="B145" s="1">
        <v>26</v>
      </c>
      <c r="C145" s="1">
        <v>-6</v>
      </c>
    </row>
    <row r="146" spans="1:3" x14ac:dyDescent="0.35">
      <c r="A146" s="1">
        <v>2948</v>
      </c>
      <c r="B146" s="1">
        <v>18</v>
      </c>
      <c r="C146" s="1">
        <v>-16</v>
      </c>
    </row>
    <row r="147" spans="1:3" x14ac:dyDescent="0.35">
      <c r="A147" s="1">
        <v>2968</v>
      </c>
      <c r="B147" s="1">
        <v>14</v>
      </c>
      <c r="C147" s="1">
        <v>-1</v>
      </c>
    </row>
    <row r="148" spans="1:3" x14ac:dyDescent="0.35">
      <c r="A148" s="1">
        <v>2988</v>
      </c>
      <c r="B148" s="1">
        <v>16</v>
      </c>
      <c r="C148" s="1">
        <v>-5</v>
      </c>
    </row>
    <row r="149" spans="1:3" x14ac:dyDescent="0.35">
      <c r="A149" s="1">
        <v>3008</v>
      </c>
      <c r="B149" s="1">
        <v>15</v>
      </c>
      <c r="C149" s="1">
        <v>-3</v>
      </c>
    </row>
    <row r="150" spans="1:3" x14ac:dyDescent="0.35">
      <c r="A150" s="1">
        <v>3028</v>
      </c>
      <c r="B150" s="1">
        <v>8</v>
      </c>
      <c r="C150" s="1">
        <v>-4</v>
      </c>
    </row>
    <row r="151" spans="1:3" x14ac:dyDescent="0.35">
      <c r="A151" s="1">
        <v>3049</v>
      </c>
      <c r="B151" s="1">
        <v>4</v>
      </c>
      <c r="C151" s="1">
        <v>3</v>
      </c>
    </row>
    <row r="152" spans="1:3" x14ac:dyDescent="0.35">
      <c r="A152" s="1">
        <v>3069</v>
      </c>
      <c r="B152" s="1">
        <v>-1</v>
      </c>
      <c r="C152" s="1">
        <v>-10</v>
      </c>
    </row>
    <row r="153" spans="1:3" x14ac:dyDescent="0.35">
      <c r="A153" s="1">
        <v>3089</v>
      </c>
      <c r="B153" s="1">
        <v>-2</v>
      </c>
      <c r="C153" s="1">
        <v>8</v>
      </c>
    </row>
    <row r="154" spans="1:3" x14ac:dyDescent="0.35">
      <c r="A154" s="1">
        <v>3109</v>
      </c>
      <c r="B154" s="1">
        <v>-9</v>
      </c>
      <c r="C154" s="1">
        <v>8</v>
      </c>
    </row>
    <row r="155" spans="1:3" x14ac:dyDescent="0.35">
      <c r="A155" s="1">
        <v>3129</v>
      </c>
      <c r="B155" s="1">
        <v>-10</v>
      </c>
      <c r="C155" s="1">
        <v>-2</v>
      </c>
    </row>
    <row r="156" spans="1:3" x14ac:dyDescent="0.35">
      <c r="A156" s="1">
        <v>3149</v>
      </c>
      <c r="B156" s="1">
        <v>-8</v>
      </c>
      <c r="C156" s="1">
        <v>-3</v>
      </c>
    </row>
    <row r="157" spans="1:3" x14ac:dyDescent="0.35">
      <c r="A157" s="1">
        <v>3170</v>
      </c>
      <c r="B157" s="1">
        <v>-17</v>
      </c>
      <c r="C157" s="1">
        <v>-3</v>
      </c>
    </row>
    <row r="158" spans="1:3" x14ac:dyDescent="0.35">
      <c r="A158" s="1">
        <v>3190</v>
      </c>
      <c r="B158" s="1">
        <v>-20</v>
      </c>
      <c r="C158" s="1">
        <v>3</v>
      </c>
    </row>
    <row r="159" spans="1:3" x14ac:dyDescent="0.35">
      <c r="A159" s="1">
        <v>3210</v>
      </c>
      <c r="B159" s="1">
        <v>-30</v>
      </c>
      <c r="C159" s="1">
        <v>5</v>
      </c>
    </row>
    <row r="160" spans="1:3" x14ac:dyDescent="0.35">
      <c r="A160" s="1">
        <v>3230</v>
      </c>
      <c r="B160" s="1">
        <v>-41</v>
      </c>
      <c r="C160" s="1">
        <v>4</v>
      </c>
    </row>
    <row r="161" spans="1:3" x14ac:dyDescent="0.35">
      <c r="A161" s="1">
        <v>3250</v>
      </c>
      <c r="B161" s="1">
        <v>-38</v>
      </c>
      <c r="C161" s="1">
        <v>3</v>
      </c>
    </row>
    <row r="162" spans="1:3" x14ac:dyDescent="0.35">
      <c r="A162" s="1">
        <v>3270</v>
      </c>
      <c r="B162" s="1">
        <v>-22</v>
      </c>
      <c r="C162" s="1">
        <v>0</v>
      </c>
    </row>
    <row r="163" spans="1:3" x14ac:dyDescent="0.35">
      <c r="A163" s="1">
        <v>3290</v>
      </c>
      <c r="B163" s="1">
        <v>-16</v>
      </c>
      <c r="C163" s="1">
        <v>-5</v>
      </c>
    </row>
    <row r="164" spans="1:3" x14ac:dyDescent="0.35">
      <c r="A164" s="1">
        <v>3311</v>
      </c>
      <c r="B164" s="1">
        <v>-9</v>
      </c>
      <c r="C164" s="1">
        <v>-6</v>
      </c>
    </row>
    <row r="165" spans="1:3" x14ac:dyDescent="0.35">
      <c r="A165" s="1">
        <v>3331</v>
      </c>
      <c r="B165" s="1">
        <v>-3</v>
      </c>
      <c r="C165" s="1">
        <v>-4</v>
      </c>
    </row>
    <row r="166" spans="1:3" x14ac:dyDescent="0.35">
      <c r="A166" s="1">
        <v>3351</v>
      </c>
      <c r="B166" s="1">
        <v>4</v>
      </c>
      <c r="C166" s="1">
        <v>-9</v>
      </c>
    </row>
    <row r="167" spans="1:3" x14ac:dyDescent="0.35">
      <c r="A167" s="1">
        <v>3371</v>
      </c>
      <c r="B167" s="1">
        <v>10</v>
      </c>
      <c r="C167" s="1">
        <v>-10</v>
      </c>
    </row>
    <row r="168" spans="1:3" x14ac:dyDescent="0.35">
      <c r="A168" s="1">
        <v>3391</v>
      </c>
      <c r="B168" s="1">
        <v>17</v>
      </c>
      <c r="C168" s="1">
        <v>-11</v>
      </c>
    </row>
    <row r="169" spans="1:3" x14ac:dyDescent="0.35">
      <c r="A169" s="1">
        <v>3411</v>
      </c>
      <c r="B169" s="1">
        <v>21</v>
      </c>
      <c r="C169" s="1">
        <v>-5</v>
      </c>
    </row>
    <row r="170" spans="1:3" x14ac:dyDescent="0.35">
      <c r="A170" s="1">
        <v>3432</v>
      </c>
      <c r="B170" s="1">
        <v>33</v>
      </c>
      <c r="C170" s="1">
        <v>-15</v>
      </c>
    </row>
    <row r="171" spans="1:3" x14ac:dyDescent="0.35">
      <c r="A171" s="1">
        <v>3452</v>
      </c>
      <c r="B171" s="1">
        <v>38</v>
      </c>
      <c r="C171" s="1">
        <v>-3</v>
      </c>
    </row>
    <row r="172" spans="1:3" x14ac:dyDescent="0.35">
      <c r="A172" s="1">
        <v>3472</v>
      </c>
      <c r="B172" s="1">
        <v>55</v>
      </c>
      <c r="C172" s="1">
        <v>-21</v>
      </c>
    </row>
    <row r="173" spans="1:3" x14ac:dyDescent="0.35">
      <c r="A173" s="1">
        <v>3492</v>
      </c>
      <c r="B173" s="1">
        <v>55</v>
      </c>
      <c r="C173" s="1">
        <v>-18</v>
      </c>
    </row>
    <row r="174" spans="1:3" x14ac:dyDescent="0.35">
      <c r="A174" s="1">
        <v>3512</v>
      </c>
      <c r="B174" s="1">
        <v>38</v>
      </c>
      <c r="C174" s="1">
        <v>-12</v>
      </c>
    </row>
    <row r="175" spans="1:3" x14ac:dyDescent="0.35">
      <c r="A175" s="1">
        <v>3533</v>
      </c>
      <c r="B175" s="1">
        <v>26</v>
      </c>
      <c r="C175" s="1">
        <v>-9</v>
      </c>
    </row>
    <row r="176" spans="1:3" x14ac:dyDescent="0.35">
      <c r="A176" s="1">
        <v>3553</v>
      </c>
      <c r="B176" s="1">
        <v>22</v>
      </c>
      <c r="C176" s="1">
        <v>1</v>
      </c>
    </row>
    <row r="177" spans="1:3" x14ac:dyDescent="0.35">
      <c r="A177" s="1">
        <v>3573</v>
      </c>
      <c r="B177" s="1">
        <v>14</v>
      </c>
      <c r="C177" s="1">
        <v>-10</v>
      </c>
    </row>
    <row r="178" spans="1:3" x14ac:dyDescent="0.35">
      <c r="A178" s="1">
        <v>3593</v>
      </c>
      <c r="B178" s="1">
        <v>19</v>
      </c>
      <c r="C178" s="1">
        <v>-2</v>
      </c>
    </row>
    <row r="179" spans="1:3" x14ac:dyDescent="0.35">
      <c r="A179" s="1">
        <v>3613</v>
      </c>
      <c r="B179" s="1">
        <v>17</v>
      </c>
      <c r="C179" s="1">
        <v>3</v>
      </c>
    </row>
    <row r="180" spans="1:3" x14ac:dyDescent="0.35">
      <c r="A180" s="1">
        <v>3633</v>
      </c>
      <c r="B180" s="1">
        <v>13</v>
      </c>
      <c r="C180" s="1">
        <v>0</v>
      </c>
    </row>
    <row r="181" spans="1:3" x14ac:dyDescent="0.35">
      <c r="A181" s="1">
        <v>3654</v>
      </c>
      <c r="B181" s="1">
        <v>9</v>
      </c>
      <c r="C181" s="1">
        <v>11</v>
      </c>
    </row>
    <row r="182" spans="1:3" x14ac:dyDescent="0.35">
      <c r="A182" s="1">
        <v>3674</v>
      </c>
      <c r="B182" s="1">
        <v>0</v>
      </c>
      <c r="C182" s="1">
        <v>10</v>
      </c>
    </row>
    <row r="183" spans="1:3" x14ac:dyDescent="0.35">
      <c r="A183" s="1">
        <v>3694</v>
      </c>
      <c r="B183" s="1">
        <v>4</v>
      </c>
      <c r="C183" s="1">
        <v>4</v>
      </c>
    </row>
    <row r="184" spans="1:3" x14ac:dyDescent="0.35">
      <c r="A184" s="1">
        <v>3714</v>
      </c>
      <c r="B184" s="1">
        <v>0</v>
      </c>
      <c r="C184" s="1">
        <v>13</v>
      </c>
    </row>
    <row r="185" spans="1:3" x14ac:dyDescent="0.35">
      <c r="A185" s="1">
        <v>3734</v>
      </c>
      <c r="B185" s="1">
        <v>-6</v>
      </c>
      <c r="C185" s="1">
        <v>18</v>
      </c>
    </row>
    <row r="186" spans="1:3" x14ac:dyDescent="0.35">
      <c r="A186" s="1">
        <v>3754</v>
      </c>
      <c r="B186" s="1">
        <v>-16</v>
      </c>
      <c r="C186" s="1">
        <v>10</v>
      </c>
    </row>
    <row r="187" spans="1:3" x14ac:dyDescent="0.35">
      <c r="A187" s="1">
        <v>3774</v>
      </c>
      <c r="B187" s="1">
        <v>-8</v>
      </c>
      <c r="C187" s="1">
        <v>4</v>
      </c>
    </row>
    <row r="188" spans="1:3" x14ac:dyDescent="0.35">
      <c r="A188" s="1">
        <v>3795</v>
      </c>
      <c r="B188" s="1">
        <v>-18</v>
      </c>
      <c r="C188" s="1">
        <v>9</v>
      </c>
    </row>
    <row r="189" spans="1:3" x14ac:dyDescent="0.35">
      <c r="A189" s="1">
        <v>3815</v>
      </c>
      <c r="B189" s="1">
        <v>-20</v>
      </c>
      <c r="C189" s="1">
        <v>14</v>
      </c>
    </row>
    <row r="190" spans="1:3" x14ac:dyDescent="0.35">
      <c r="A190" s="1">
        <v>3835</v>
      </c>
      <c r="B190" s="1">
        <v>-31</v>
      </c>
      <c r="C190" s="1">
        <v>16</v>
      </c>
    </row>
    <row r="191" spans="1:3" x14ac:dyDescent="0.35">
      <c r="A191" s="1">
        <v>3855</v>
      </c>
      <c r="B191" s="1">
        <v>-35</v>
      </c>
      <c r="C191" s="1">
        <v>20</v>
      </c>
    </row>
    <row r="192" spans="1:3" x14ac:dyDescent="0.35">
      <c r="A192" s="1">
        <v>3875</v>
      </c>
      <c r="B192" s="1">
        <v>-30</v>
      </c>
      <c r="C192" s="1">
        <v>18</v>
      </c>
    </row>
    <row r="193" spans="1:3" x14ac:dyDescent="0.35">
      <c r="A193" s="1">
        <v>3896</v>
      </c>
      <c r="B193" s="1">
        <v>-21</v>
      </c>
      <c r="C193" s="1">
        <v>16</v>
      </c>
    </row>
    <row r="194" spans="1:3" x14ac:dyDescent="0.35">
      <c r="A194" s="1">
        <v>3916</v>
      </c>
      <c r="B194" s="1">
        <v>-14</v>
      </c>
      <c r="C194" s="1">
        <v>11</v>
      </c>
    </row>
    <row r="195" spans="1:3" x14ac:dyDescent="0.35">
      <c r="A195" s="1">
        <v>3936</v>
      </c>
      <c r="B195" s="1">
        <v>-3</v>
      </c>
      <c r="C195" s="1">
        <v>11</v>
      </c>
    </row>
    <row r="196" spans="1:3" x14ac:dyDescent="0.35">
      <c r="A196" s="1">
        <v>3956</v>
      </c>
      <c r="B196" s="1">
        <v>-4</v>
      </c>
      <c r="C196" s="1">
        <v>10</v>
      </c>
    </row>
    <row r="197" spans="1:3" x14ac:dyDescent="0.35">
      <c r="A197" s="1">
        <v>3976</v>
      </c>
      <c r="B197" s="1">
        <v>-3</v>
      </c>
      <c r="C197" s="1">
        <v>4</v>
      </c>
    </row>
    <row r="198" spans="1:3" x14ac:dyDescent="0.35">
      <c r="A198" s="1">
        <v>3996</v>
      </c>
      <c r="B198" s="1">
        <v>6</v>
      </c>
      <c r="C198" s="1">
        <v>-11</v>
      </c>
    </row>
    <row r="199" spans="1:3" x14ac:dyDescent="0.35">
      <c r="A199" s="1">
        <v>4016</v>
      </c>
      <c r="B199" s="1">
        <v>25</v>
      </c>
      <c r="C199" s="1">
        <v>-22</v>
      </c>
    </row>
    <row r="200" spans="1:3" x14ac:dyDescent="0.35">
      <c r="A200" s="1">
        <v>4037</v>
      </c>
      <c r="B200" s="1">
        <v>23</v>
      </c>
      <c r="C200" s="1">
        <v>-14</v>
      </c>
    </row>
    <row r="201" spans="1:3" x14ac:dyDescent="0.35">
      <c r="A201" s="1">
        <v>4057</v>
      </c>
      <c r="B201" s="1">
        <v>30</v>
      </c>
      <c r="C201" s="1">
        <v>-31</v>
      </c>
    </row>
    <row r="202" spans="1:3" x14ac:dyDescent="0.35">
      <c r="A202" s="1">
        <v>4077</v>
      </c>
      <c r="B202" s="1">
        <v>32</v>
      </c>
      <c r="C202" s="1">
        <v>-19</v>
      </c>
    </row>
    <row r="203" spans="1:3" x14ac:dyDescent="0.35">
      <c r="A203" s="1">
        <v>4097</v>
      </c>
      <c r="B203" s="1">
        <v>46</v>
      </c>
      <c r="C203" s="1">
        <v>-33</v>
      </c>
    </row>
    <row r="204" spans="1:3" x14ac:dyDescent="0.35">
      <c r="A204" s="1">
        <v>4117</v>
      </c>
      <c r="B204" s="1">
        <v>46</v>
      </c>
      <c r="C204" s="1">
        <v>-37</v>
      </c>
    </row>
    <row r="205" spans="1:3" x14ac:dyDescent="0.35">
      <c r="A205" s="1">
        <v>4137</v>
      </c>
      <c r="B205" s="1">
        <v>35</v>
      </c>
      <c r="C205" s="1">
        <v>-26</v>
      </c>
    </row>
    <row r="206" spans="1:3" x14ac:dyDescent="0.35">
      <c r="A206" s="1">
        <v>4158</v>
      </c>
      <c r="B206" s="1">
        <v>20</v>
      </c>
      <c r="C206" s="1">
        <v>-19</v>
      </c>
    </row>
    <row r="207" spans="1:3" x14ac:dyDescent="0.35">
      <c r="A207" s="1">
        <v>4178</v>
      </c>
      <c r="B207" s="1">
        <v>18</v>
      </c>
      <c r="C207" s="1">
        <v>-13</v>
      </c>
    </row>
    <row r="208" spans="1:3" x14ac:dyDescent="0.35">
      <c r="A208" s="1">
        <v>4198</v>
      </c>
      <c r="B208" s="1">
        <v>20</v>
      </c>
      <c r="C208" s="1">
        <v>-14</v>
      </c>
    </row>
    <row r="209" spans="1:3" x14ac:dyDescent="0.35">
      <c r="A209" s="1">
        <v>4218</v>
      </c>
      <c r="B209" s="1">
        <v>18</v>
      </c>
      <c r="C209" s="1">
        <v>-7</v>
      </c>
    </row>
    <row r="210" spans="1:3" x14ac:dyDescent="0.35">
      <c r="A210" s="1">
        <v>4238</v>
      </c>
      <c r="B210" s="1">
        <v>28</v>
      </c>
      <c r="C210" s="1">
        <v>-14</v>
      </c>
    </row>
    <row r="211" spans="1:3" x14ac:dyDescent="0.35">
      <c r="A211" s="1">
        <v>4258</v>
      </c>
      <c r="B211" s="1">
        <v>17</v>
      </c>
      <c r="C211" s="1">
        <v>-5</v>
      </c>
    </row>
    <row r="212" spans="1:3" x14ac:dyDescent="0.35">
      <c r="A212" s="1">
        <v>4278</v>
      </c>
      <c r="B212" s="1">
        <v>14</v>
      </c>
      <c r="C212" s="1">
        <v>4</v>
      </c>
    </row>
    <row r="213" spans="1:3" x14ac:dyDescent="0.35">
      <c r="A213" s="1">
        <v>4299</v>
      </c>
      <c r="B213" s="1">
        <v>8</v>
      </c>
      <c r="C213" s="1">
        <v>5</v>
      </c>
    </row>
    <row r="214" spans="1:3" x14ac:dyDescent="0.35">
      <c r="A214" s="1">
        <v>4319</v>
      </c>
      <c r="B214" s="1">
        <v>1</v>
      </c>
      <c r="C214" s="1">
        <v>16</v>
      </c>
    </row>
    <row r="215" spans="1:3" x14ac:dyDescent="0.35">
      <c r="A215" s="1">
        <v>4339</v>
      </c>
      <c r="B215" s="1">
        <v>-4</v>
      </c>
      <c r="C215" s="1">
        <v>13</v>
      </c>
    </row>
    <row r="216" spans="1:3" x14ac:dyDescent="0.35">
      <c r="A216" s="1">
        <v>4359</v>
      </c>
      <c r="B216" s="1">
        <v>-4</v>
      </c>
      <c r="C216" s="1">
        <v>6</v>
      </c>
    </row>
    <row r="217" spans="1:3" x14ac:dyDescent="0.35">
      <c r="A217" s="1">
        <v>4379</v>
      </c>
      <c r="B217" s="1">
        <v>-2</v>
      </c>
      <c r="C217" s="1">
        <v>9</v>
      </c>
    </row>
    <row r="218" spans="1:3" x14ac:dyDescent="0.35">
      <c r="A218" s="1">
        <v>4399</v>
      </c>
      <c r="B218" s="1">
        <v>-8</v>
      </c>
      <c r="C218" s="1">
        <v>15</v>
      </c>
    </row>
    <row r="219" spans="1:3" x14ac:dyDescent="0.35">
      <c r="A219" s="1">
        <v>4420</v>
      </c>
      <c r="B219" s="1">
        <v>-16</v>
      </c>
      <c r="C219" s="1">
        <v>27</v>
      </c>
    </row>
    <row r="220" spans="1:3" x14ac:dyDescent="0.35">
      <c r="A220" s="1">
        <v>4440</v>
      </c>
      <c r="B220" s="1">
        <v>-26</v>
      </c>
      <c r="C220" s="1">
        <v>36</v>
      </c>
    </row>
    <row r="221" spans="1:3" x14ac:dyDescent="0.35">
      <c r="A221" s="1">
        <v>4460</v>
      </c>
      <c r="B221" s="1">
        <v>-31</v>
      </c>
      <c r="C221" s="1">
        <v>38</v>
      </c>
    </row>
    <row r="222" spans="1:3" x14ac:dyDescent="0.35">
      <c r="A222" s="1">
        <v>4480</v>
      </c>
      <c r="B222" s="1">
        <v>-30</v>
      </c>
      <c r="C222" s="1">
        <v>34</v>
      </c>
    </row>
    <row r="223" spans="1:3" x14ac:dyDescent="0.35">
      <c r="A223" s="1">
        <v>4500</v>
      </c>
      <c r="B223" s="1">
        <v>-9</v>
      </c>
      <c r="C223" s="1">
        <v>23</v>
      </c>
    </row>
    <row r="224" spans="1:3" x14ac:dyDescent="0.35">
      <c r="A224" s="1">
        <v>4520</v>
      </c>
      <c r="B224" s="1">
        <v>-5</v>
      </c>
      <c r="C224" s="1">
        <v>9</v>
      </c>
    </row>
    <row r="225" spans="1:3" x14ac:dyDescent="0.35">
      <c r="A225" s="1">
        <v>4541</v>
      </c>
      <c r="B225" s="1">
        <v>3</v>
      </c>
      <c r="C225" s="1">
        <v>2</v>
      </c>
    </row>
    <row r="226" spans="1:3" x14ac:dyDescent="0.35">
      <c r="A226" s="1">
        <v>4561</v>
      </c>
      <c r="B226" s="1">
        <v>-8</v>
      </c>
      <c r="C226" s="1">
        <v>0</v>
      </c>
    </row>
    <row r="227" spans="1:3" x14ac:dyDescent="0.35">
      <c r="A227" s="1">
        <v>4581</v>
      </c>
      <c r="B227" s="1">
        <v>-1</v>
      </c>
      <c r="C227" s="1">
        <v>4</v>
      </c>
    </row>
    <row r="228" spans="1:3" x14ac:dyDescent="0.35">
      <c r="A228" s="1">
        <v>4601</v>
      </c>
      <c r="B228" s="1">
        <v>-3</v>
      </c>
      <c r="C228" s="1">
        <v>-2</v>
      </c>
    </row>
    <row r="229" spans="1:3" x14ac:dyDescent="0.35">
      <c r="A229" s="1">
        <v>4621</v>
      </c>
      <c r="B229" s="1">
        <v>1</v>
      </c>
      <c r="C229" s="1">
        <v>-6</v>
      </c>
    </row>
    <row r="230" spans="1:3" x14ac:dyDescent="0.35">
      <c r="A230" s="1">
        <v>4641</v>
      </c>
      <c r="B230" s="1">
        <v>12</v>
      </c>
      <c r="C230" s="1">
        <v>-29</v>
      </c>
    </row>
    <row r="231" spans="1:3" x14ac:dyDescent="0.35">
      <c r="A231" s="1">
        <v>4662</v>
      </c>
      <c r="B231" s="1">
        <v>15</v>
      </c>
      <c r="C231" s="1">
        <v>-34</v>
      </c>
    </row>
    <row r="232" spans="1:3" x14ac:dyDescent="0.35">
      <c r="A232" s="1">
        <v>4682</v>
      </c>
      <c r="B232" s="1">
        <v>13</v>
      </c>
      <c r="C232" s="1">
        <v>-28</v>
      </c>
    </row>
    <row r="233" spans="1:3" x14ac:dyDescent="0.35">
      <c r="A233" s="1">
        <v>4702</v>
      </c>
      <c r="B233" s="1">
        <v>27</v>
      </c>
      <c r="C233" s="1">
        <v>-35</v>
      </c>
    </row>
    <row r="234" spans="1:3" x14ac:dyDescent="0.35">
      <c r="A234" s="1">
        <v>4722</v>
      </c>
      <c r="B234" s="1">
        <v>30</v>
      </c>
      <c r="C234" s="1">
        <v>-50</v>
      </c>
    </row>
    <row r="235" spans="1:3" x14ac:dyDescent="0.35">
      <c r="A235" s="1">
        <v>4742</v>
      </c>
      <c r="B235" s="1">
        <v>23</v>
      </c>
      <c r="C235" s="1">
        <v>-46</v>
      </c>
    </row>
    <row r="236" spans="1:3" x14ac:dyDescent="0.35">
      <c r="A236" s="1">
        <v>4762</v>
      </c>
      <c r="B236" s="1">
        <v>22</v>
      </c>
      <c r="C236" s="1">
        <v>-36</v>
      </c>
    </row>
    <row r="237" spans="1:3" x14ac:dyDescent="0.35">
      <c r="A237" s="1">
        <v>4782</v>
      </c>
      <c r="B237" s="1">
        <v>19</v>
      </c>
      <c r="C237" s="1">
        <v>-24</v>
      </c>
    </row>
    <row r="238" spans="1:3" x14ac:dyDescent="0.35">
      <c r="A238" s="1">
        <v>4803</v>
      </c>
      <c r="B238" s="1">
        <v>15</v>
      </c>
      <c r="C238" s="1">
        <v>-22</v>
      </c>
    </row>
    <row r="239" spans="1:3" x14ac:dyDescent="0.35">
      <c r="A239" s="1">
        <v>4823</v>
      </c>
      <c r="B239" s="1">
        <v>22</v>
      </c>
      <c r="C239" s="1">
        <v>-24</v>
      </c>
    </row>
    <row r="240" spans="1:3" x14ac:dyDescent="0.35">
      <c r="A240" s="1">
        <v>4843</v>
      </c>
      <c r="B240" s="1">
        <v>24</v>
      </c>
      <c r="C240" s="1">
        <v>-17</v>
      </c>
    </row>
    <row r="241" spans="1:3" x14ac:dyDescent="0.35">
      <c r="A241" s="1">
        <v>4863</v>
      </c>
      <c r="B241" s="1">
        <v>29</v>
      </c>
      <c r="C241" s="1">
        <v>-18</v>
      </c>
    </row>
    <row r="242" spans="1:3" x14ac:dyDescent="0.35">
      <c r="A242" s="1">
        <v>4883</v>
      </c>
      <c r="B242" s="1">
        <v>19</v>
      </c>
      <c r="C242" s="1">
        <v>-18</v>
      </c>
    </row>
    <row r="243" spans="1:3" x14ac:dyDescent="0.35">
      <c r="A243" s="1">
        <v>4903</v>
      </c>
      <c r="B243" s="1">
        <v>17</v>
      </c>
      <c r="C243" s="1">
        <v>-3</v>
      </c>
    </row>
    <row r="244" spans="1:3" x14ac:dyDescent="0.35">
      <c r="A244" s="1">
        <v>4924</v>
      </c>
      <c r="B244" s="1">
        <v>10</v>
      </c>
      <c r="C244" s="1">
        <v>11</v>
      </c>
    </row>
    <row r="245" spans="1:3" x14ac:dyDescent="0.35">
      <c r="A245" s="1">
        <v>4944</v>
      </c>
      <c r="B245" s="1">
        <v>15</v>
      </c>
      <c r="C245" s="1">
        <v>8</v>
      </c>
    </row>
    <row r="246" spans="1:3" x14ac:dyDescent="0.35">
      <c r="A246" s="1">
        <v>4964</v>
      </c>
      <c r="B246" s="1">
        <v>3</v>
      </c>
      <c r="C246" s="1">
        <v>31</v>
      </c>
    </row>
    <row r="247" spans="1:3" x14ac:dyDescent="0.35">
      <c r="A247" s="1">
        <v>4984</v>
      </c>
      <c r="B247" s="1">
        <v>3</v>
      </c>
      <c r="C247" s="1">
        <v>29</v>
      </c>
    </row>
    <row r="248" spans="1:3" x14ac:dyDescent="0.35">
      <c r="A248" s="1">
        <v>5004</v>
      </c>
      <c r="B248" s="1">
        <v>9</v>
      </c>
      <c r="C248" s="1">
        <v>27</v>
      </c>
    </row>
    <row r="249" spans="1:3" x14ac:dyDescent="0.35">
      <c r="A249" s="1">
        <v>5024</v>
      </c>
      <c r="B249" s="1">
        <v>5</v>
      </c>
      <c r="C249" s="1">
        <v>32</v>
      </c>
    </row>
    <row r="250" spans="1:3" x14ac:dyDescent="0.35">
      <c r="A250" s="1">
        <v>5045</v>
      </c>
      <c r="B250" s="1">
        <v>5</v>
      </c>
      <c r="C250" s="1">
        <v>37</v>
      </c>
    </row>
    <row r="251" spans="1:3" x14ac:dyDescent="0.35">
      <c r="A251" s="1">
        <v>5065</v>
      </c>
      <c r="B251" s="1">
        <v>8</v>
      </c>
      <c r="C251" s="1">
        <v>36</v>
      </c>
    </row>
    <row r="252" spans="1:3" x14ac:dyDescent="0.35">
      <c r="A252" s="1">
        <v>5085</v>
      </c>
      <c r="B252" s="1">
        <v>8</v>
      </c>
      <c r="C252" s="1">
        <v>31</v>
      </c>
    </row>
    <row r="253" spans="1:3" x14ac:dyDescent="0.35">
      <c r="A253" s="1">
        <v>5105</v>
      </c>
      <c r="B253" s="1">
        <v>10</v>
      </c>
      <c r="C253" s="1">
        <v>29</v>
      </c>
    </row>
    <row r="254" spans="1:3" x14ac:dyDescent="0.35">
      <c r="A254" s="1">
        <v>5125</v>
      </c>
      <c r="B254" s="1">
        <v>4</v>
      </c>
      <c r="C254" s="1">
        <v>27</v>
      </c>
    </row>
    <row r="255" spans="1:3" x14ac:dyDescent="0.35">
      <c r="A255" s="1">
        <v>5145</v>
      </c>
      <c r="B255" s="1">
        <v>3</v>
      </c>
      <c r="C255" s="1">
        <v>25</v>
      </c>
    </row>
    <row r="256" spans="1:3" x14ac:dyDescent="0.35">
      <c r="A256" s="1">
        <v>5166</v>
      </c>
      <c r="B256" s="1">
        <v>7</v>
      </c>
      <c r="C256" s="1">
        <v>25</v>
      </c>
    </row>
    <row r="257" spans="1:3" x14ac:dyDescent="0.35">
      <c r="A257" s="1">
        <v>5186</v>
      </c>
      <c r="B257" s="1">
        <v>1</v>
      </c>
      <c r="C257" s="1">
        <v>25</v>
      </c>
    </row>
    <row r="258" spans="1:3" x14ac:dyDescent="0.35">
      <c r="A258" s="1">
        <v>5206</v>
      </c>
      <c r="B258" s="1">
        <v>0</v>
      </c>
      <c r="C258" s="1">
        <v>23</v>
      </c>
    </row>
    <row r="259" spans="1:3" x14ac:dyDescent="0.35">
      <c r="A259" s="1">
        <v>5226</v>
      </c>
      <c r="B259" s="1">
        <v>1</v>
      </c>
      <c r="C259" s="1">
        <v>4</v>
      </c>
    </row>
    <row r="260" spans="1:3" x14ac:dyDescent="0.35">
      <c r="A260" s="1">
        <v>5246</v>
      </c>
      <c r="B260" s="1">
        <v>6</v>
      </c>
      <c r="C260" s="1">
        <v>-10</v>
      </c>
    </row>
    <row r="261" spans="1:3" x14ac:dyDescent="0.35">
      <c r="A261" s="1">
        <v>5266</v>
      </c>
      <c r="B261" s="1">
        <v>6</v>
      </c>
      <c r="C261" s="1">
        <v>-19</v>
      </c>
    </row>
    <row r="262" spans="1:3" x14ac:dyDescent="0.35">
      <c r="A262" s="1">
        <v>5287</v>
      </c>
      <c r="B262" s="1">
        <v>13</v>
      </c>
      <c r="C262" s="1">
        <v>-15</v>
      </c>
    </row>
    <row r="263" spans="1:3" x14ac:dyDescent="0.35">
      <c r="A263" s="1">
        <v>5307</v>
      </c>
      <c r="B263" s="1">
        <v>5</v>
      </c>
      <c r="C263" s="1">
        <v>-36</v>
      </c>
    </row>
    <row r="264" spans="1:3" x14ac:dyDescent="0.35">
      <c r="A264" s="1">
        <v>5327</v>
      </c>
      <c r="B264" s="1">
        <v>14</v>
      </c>
      <c r="C264" s="1">
        <v>-32</v>
      </c>
    </row>
    <row r="265" spans="1:3" x14ac:dyDescent="0.35">
      <c r="A265" s="1">
        <v>5347</v>
      </c>
      <c r="B265" s="1">
        <v>13</v>
      </c>
      <c r="C265" s="1">
        <v>-47</v>
      </c>
    </row>
    <row r="266" spans="1:3" x14ac:dyDescent="0.35">
      <c r="A266" s="1">
        <v>5367</v>
      </c>
      <c r="B266" s="1">
        <v>13</v>
      </c>
      <c r="C266" s="1">
        <v>-54</v>
      </c>
    </row>
    <row r="267" spans="1:3" x14ac:dyDescent="0.35">
      <c r="A267" s="1">
        <v>5387</v>
      </c>
      <c r="B267" s="1">
        <v>4</v>
      </c>
      <c r="C267" s="1">
        <v>-41</v>
      </c>
    </row>
    <row r="268" spans="1:3" x14ac:dyDescent="0.35">
      <c r="A268" s="1">
        <v>5408</v>
      </c>
      <c r="B268" s="1">
        <v>2</v>
      </c>
      <c r="C268" s="1">
        <v>-31</v>
      </c>
    </row>
    <row r="269" spans="1:3" x14ac:dyDescent="0.35">
      <c r="A269" s="1">
        <v>5428</v>
      </c>
      <c r="B269" s="1">
        <v>5</v>
      </c>
      <c r="C269" s="1">
        <v>-26</v>
      </c>
    </row>
    <row r="270" spans="1:3" x14ac:dyDescent="0.35">
      <c r="A270" s="1">
        <v>5448</v>
      </c>
      <c r="B270" s="1">
        <v>1</v>
      </c>
      <c r="C270" s="1">
        <v>-25</v>
      </c>
    </row>
    <row r="271" spans="1:3" x14ac:dyDescent="0.35">
      <c r="A271" s="1">
        <v>5468</v>
      </c>
      <c r="B271" s="1">
        <v>11</v>
      </c>
      <c r="C271" s="1">
        <v>-36</v>
      </c>
    </row>
    <row r="272" spans="1:3" x14ac:dyDescent="0.35">
      <c r="A272" s="1">
        <v>5488</v>
      </c>
      <c r="B272" s="1">
        <v>11</v>
      </c>
      <c r="C272" s="1">
        <v>-35</v>
      </c>
    </row>
    <row r="273" spans="1:3" x14ac:dyDescent="0.35">
      <c r="A273" s="1">
        <v>5508</v>
      </c>
      <c r="B273" s="1">
        <v>3</v>
      </c>
      <c r="C273" s="1">
        <v>-25</v>
      </c>
    </row>
    <row r="274" spans="1:3" x14ac:dyDescent="0.35">
      <c r="A274" s="1">
        <v>5529</v>
      </c>
      <c r="B274" s="1">
        <v>4</v>
      </c>
      <c r="C274" s="1">
        <v>-22</v>
      </c>
    </row>
    <row r="275" spans="1:3" x14ac:dyDescent="0.35">
      <c r="A275" s="1">
        <v>5549</v>
      </c>
      <c r="B275" s="1">
        <v>3</v>
      </c>
      <c r="C275" s="1">
        <v>-17</v>
      </c>
    </row>
    <row r="276" spans="1:3" x14ac:dyDescent="0.35">
      <c r="A276" s="1">
        <v>5569</v>
      </c>
      <c r="B276" s="1">
        <v>-2</v>
      </c>
      <c r="C276" s="1">
        <v>-1</v>
      </c>
    </row>
    <row r="277" spans="1:3" x14ac:dyDescent="0.35">
      <c r="A277" s="1">
        <v>5589</v>
      </c>
      <c r="B277" s="1">
        <v>8</v>
      </c>
      <c r="C277" s="1">
        <v>-1</v>
      </c>
    </row>
    <row r="278" spans="1:3" x14ac:dyDescent="0.35">
      <c r="A278" s="1">
        <v>5609</v>
      </c>
      <c r="B278" s="1">
        <v>2</v>
      </c>
      <c r="C278" s="1">
        <v>14</v>
      </c>
    </row>
    <row r="279" spans="1:3" x14ac:dyDescent="0.35">
      <c r="A279" s="1">
        <v>5629</v>
      </c>
      <c r="B279" s="1">
        <v>0</v>
      </c>
      <c r="C279" s="1">
        <v>11</v>
      </c>
    </row>
    <row r="280" spans="1:3" x14ac:dyDescent="0.35">
      <c r="A280" s="1">
        <v>5649</v>
      </c>
      <c r="B280" s="1">
        <v>9</v>
      </c>
      <c r="C280" s="1">
        <v>23</v>
      </c>
    </row>
    <row r="281" spans="1:3" x14ac:dyDescent="0.35">
      <c r="A281" s="1">
        <v>5670</v>
      </c>
      <c r="B281" s="1">
        <v>-1</v>
      </c>
      <c r="C281" s="1">
        <v>36</v>
      </c>
    </row>
    <row r="282" spans="1:3" x14ac:dyDescent="0.35">
      <c r="A282" s="1">
        <v>5690</v>
      </c>
      <c r="B282" s="1">
        <v>0</v>
      </c>
      <c r="C282" s="1">
        <v>37</v>
      </c>
    </row>
    <row r="283" spans="1:3" x14ac:dyDescent="0.35">
      <c r="A283" s="1">
        <v>5710</v>
      </c>
      <c r="B283" s="1">
        <v>8</v>
      </c>
      <c r="C283" s="1">
        <v>43</v>
      </c>
    </row>
    <row r="284" spans="1:3" x14ac:dyDescent="0.35">
      <c r="A284" s="1">
        <v>5730</v>
      </c>
      <c r="B284" s="1">
        <v>3</v>
      </c>
      <c r="C284" s="1">
        <v>36</v>
      </c>
    </row>
    <row r="285" spans="1:3" x14ac:dyDescent="0.35">
      <c r="A285" s="1">
        <v>5750</v>
      </c>
      <c r="B285" s="1">
        <v>6</v>
      </c>
      <c r="C285" s="1">
        <v>27</v>
      </c>
    </row>
    <row r="286" spans="1:3" x14ac:dyDescent="0.35">
      <c r="A286" s="1">
        <v>5770</v>
      </c>
      <c r="B286" s="1">
        <v>4</v>
      </c>
      <c r="C286" s="1">
        <v>17</v>
      </c>
    </row>
    <row r="287" spans="1:3" x14ac:dyDescent="0.35">
      <c r="A287" s="1">
        <v>5791</v>
      </c>
      <c r="B287" s="1">
        <v>7</v>
      </c>
      <c r="C287" s="1">
        <v>14</v>
      </c>
    </row>
    <row r="288" spans="1:3" x14ac:dyDescent="0.35">
      <c r="A288" s="1">
        <v>5811</v>
      </c>
      <c r="B288" s="1">
        <v>11</v>
      </c>
      <c r="C288" s="1">
        <v>19</v>
      </c>
    </row>
    <row r="289" spans="1:3" x14ac:dyDescent="0.35">
      <c r="A289" s="1">
        <v>5831</v>
      </c>
      <c r="B289" s="1">
        <v>14</v>
      </c>
      <c r="C289" s="1">
        <v>30</v>
      </c>
    </row>
    <row r="290" spans="1:3" x14ac:dyDescent="0.35">
      <c r="A290" s="1">
        <v>5851</v>
      </c>
      <c r="B290" s="1">
        <v>14</v>
      </c>
      <c r="C290" s="1">
        <v>27</v>
      </c>
    </row>
    <row r="291" spans="1:3" x14ac:dyDescent="0.35">
      <c r="A291" s="1">
        <v>5871</v>
      </c>
      <c r="B291" s="1">
        <v>13</v>
      </c>
      <c r="C291" s="1">
        <v>20</v>
      </c>
    </row>
    <row r="292" spans="1:3" x14ac:dyDescent="0.35">
      <c r="A292" s="1">
        <v>5891</v>
      </c>
      <c r="B292" s="1">
        <v>11</v>
      </c>
      <c r="C292" s="1">
        <v>6</v>
      </c>
    </row>
    <row r="293" spans="1:3" x14ac:dyDescent="0.35">
      <c r="A293" s="1">
        <v>5912</v>
      </c>
      <c r="B293" s="1">
        <v>17</v>
      </c>
      <c r="C293" s="1">
        <v>0</v>
      </c>
    </row>
    <row r="294" spans="1:3" x14ac:dyDescent="0.35">
      <c r="A294" s="1">
        <v>5932</v>
      </c>
      <c r="B294" s="1">
        <v>19</v>
      </c>
      <c r="C294" s="1">
        <v>-5</v>
      </c>
    </row>
    <row r="295" spans="1:3" x14ac:dyDescent="0.35">
      <c r="A295" s="1">
        <v>5952</v>
      </c>
      <c r="B295" s="1">
        <v>23</v>
      </c>
      <c r="C295" s="1">
        <v>-25</v>
      </c>
    </row>
    <row r="296" spans="1:3" x14ac:dyDescent="0.35">
      <c r="A296" s="1">
        <v>5972</v>
      </c>
      <c r="B296" s="1">
        <v>18</v>
      </c>
      <c r="C296" s="1">
        <v>-17</v>
      </c>
    </row>
    <row r="297" spans="1:3" x14ac:dyDescent="0.35">
      <c r="A297" s="1">
        <v>5992</v>
      </c>
      <c r="B297" s="1">
        <v>32</v>
      </c>
      <c r="C297" s="1">
        <v>-31</v>
      </c>
    </row>
    <row r="298" spans="1:3" x14ac:dyDescent="0.35">
      <c r="A298" s="1">
        <v>6012</v>
      </c>
      <c r="B298" s="1">
        <v>31</v>
      </c>
      <c r="C298" s="1">
        <v>-37</v>
      </c>
    </row>
    <row r="299" spans="1:3" x14ac:dyDescent="0.35">
      <c r="A299" s="1">
        <v>6033</v>
      </c>
      <c r="B299" s="1">
        <v>23</v>
      </c>
      <c r="C299" s="1">
        <v>-35</v>
      </c>
    </row>
    <row r="300" spans="1:3" x14ac:dyDescent="0.35">
      <c r="A300" s="1">
        <v>6053</v>
      </c>
      <c r="B300" s="1">
        <v>28</v>
      </c>
      <c r="C300" s="1">
        <v>-27</v>
      </c>
    </row>
    <row r="301" spans="1:3" x14ac:dyDescent="0.35">
      <c r="A301" s="1">
        <v>6073</v>
      </c>
      <c r="B301" s="1">
        <v>17</v>
      </c>
      <c r="C301" s="1">
        <v>-26</v>
      </c>
    </row>
    <row r="302" spans="1:3" x14ac:dyDescent="0.35">
      <c r="A302" s="1">
        <v>6093</v>
      </c>
      <c r="B302" s="1">
        <v>16</v>
      </c>
      <c r="C302" s="1">
        <v>-22</v>
      </c>
    </row>
    <row r="303" spans="1:3" x14ac:dyDescent="0.35">
      <c r="A303" s="1">
        <v>6113</v>
      </c>
      <c r="B303" s="1">
        <v>24</v>
      </c>
      <c r="C303" s="1">
        <v>-30</v>
      </c>
    </row>
    <row r="304" spans="1:3" x14ac:dyDescent="0.35">
      <c r="A304" s="1">
        <v>6133</v>
      </c>
      <c r="B304" s="1">
        <v>16</v>
      </c>
      <c r="C304" s="1">
        <v>-31</v>
      </c>
    </row>
    <row r="305" spans="1:3" x14ac:dyDescent="0.35">
      <c r="A305" s="1">
        <v>6154</v>
      </c>
      <c r="B305" s="1">
        <v>19</v>
      </c>
      <c r="C305" s="1">
        <v>-27</v>
      </c>
    </row>
    <row r="306" spans="1:3" x14ac:dyDescent="0.35">
      <c r="A306" s="1">
        <v>6174</v>
      </c>
      <c r="B306" s="1">
        <v>18</v>
      </c>
      <c r="C306" s="1">
        <v>-23</v>
      </c>
    </row>
    <row r="307" spans="1:3" x14ac:dyDescent="0.35">
      <c r="A307" s="1">
        <v>6194</v>
      </c>
      <c r="B307" s="1">
        <v>9</v>
      </c>
      <c r="C307" s="1">
        <v>-20</v>
      </c>
    </row>
    <row r="308" spans="1:3" x14ac:dyDescent="0.35">
      <c r="A308" s="1">
        <v>6214</v>
      </c>
      <c r="B308" s="1">
        <v>7</v>
      </c>
      <c r="C308" s="1">
        <v>-21</v>
      </c>
    </row>
    <row r="309" spans="1:3" x14ac:dyDescent="0.35">
      <c r="A309" s="1">
        <v>6234</v>
      </c>
      <c r="B309" s="1">
        <v>-1</v>
      </c>
      <c r="C309" s="1">
        <v>-2</v>
      </c>
    </row>
    <row r="310" spans="1:3" x14ac:dyDescent="0.35">
      <c r="A310" s="1">
        <v>6254</v>
      </c>
      <c r="B310" s="1">
        <v>-7</v>
      </c>
      <c r="C310" s="1">
        <v>7</v>
      </c>
    </row>
    <row r="311" spans="1:3" x14ac:dyDescent="0.35">
      <c r="A311" s="1">
        <v>6275</v>
      </c>
      <c r="B311" s="1">
        <v>-10</v>
      </c>
      <c r="C311" s="1">
        <v>0</v>
      </c>
    </row>
    <row r="312" spans="1:3" x14ac:dyDescent="0.35">
      <c r="A312" s="1">
        <v>6295</v>
      </c>
      <c r="B312" s="1">
        <v>-7</v>
      </c>
      <c r="C312" s="1">
        <v>13</v>
      </c>
    </row>
    <row r="313" spans="1:3" x14ac:dyDescent="0.35">
      <c r="A313" s="1">
        <v>6315</v>
      </c>
      <c r="B313" s="1">
        <v>-14</v>
      </c>
      <c r="C313" s="1">
        <v>21</v>
      </c>
    </row>
    <row r="314" spans="1:3" x14ac:dyDescent="0.35">
      <c r="A314" s="1">
        <v>6335</v>
      </c>
      <c r="B314" s="1">
        <v>-23</v>
      </c>
      <c r="C314" s="1">
        <v>21</v>
      </c>
    </row>
    <row r="315" spans="1:3" x14ac:dyDescent="0.35">
      <c r="A315" s="1">
        <v>6355</v>
      </c>
      <c r="B315" s="1">
        <v>-27</v>
      </c>
      <c r="C315" s="1">
        <v>28</v>
      </c>
    </row>
    <row r="316" spans="1:3" x14ac:dyDescent="0.35">
      <c r="A316" s="1">
        <v>6375</v>
      </c>
      <c r="B316" s="1">
        <v>-31</v>
      </c>
      <c r="C316" s="1">
        <v>28</v>
      </c>
    </row>
    <row r="317" spans="1:3" x14ac:dyDescent="0.35">
      <c r="A317" s="1">
        <v>6395</v>
      </c>
      <c r="B317" s="1">
        <v>-28</v>
      </c>
      <c r="C317" s="1">
        <v>26</v>
      </c>
    </row>
    <row r="318" spans="1:3" x14ac:dyDescent="0.35">
      <c r="A318" s="1">
        <v>6416</v>
      </c>
      <c r="B318" s="1">
        <v>-17</v>
      </c>
      <c r="C318" s="1">
        <v>22</v>
      </c>
    </row>
    <row r="319" spans="1:3" x14ac:dyDescent="0.35">
      <c r="A319" s="1">
        <v>6436</v>
      </c>
      <c r="B319" s="1">
        <v>-10</v>
      </c>
      <c r="C319" s="1">
        <v>21</v>
      </c>
    </row>
    <row r="320" spans="1:3" x14ac:dyDescent="0.35">
      <c r="A320" s="1">
        <v>6456</v>
      </c>
      <c r="B320" s="1">
        <v>0</v>
      </c>
      <c r="C320" s="1">
        <v>24</v>
      </c>
    </row>
    <row r="321" spans="1:3" x14ac:dyDescent="0.35">
      <c r="A321" s="1">
        <v>6476</v>
      </c>
      <c r="B321" s="1">
        <v>-9</v>
      </c>
      <c r="C321" s="1">
        <v>17</v>
      </c>
    </row>
    <row r="322" spans="1:3" x14ac:dyDescent="0.35">
      <c r="A322" s="1">
        <v>6496</v>
      </c>
      <c r="B322" s="1">
        <v>0</v>
      </c>
      <c r="C322" s="1">
        <v>18</v>
      </c>
    </row>
    <row r="323" spans="1:3" x14ac:dyDescent="0.35">
      <c r="A323" s="1">
        <v>6516</v>
      </c>
      <c r="B323" s="1">
        <v>-4</v>
      </c>
      <c r="C323" s="1">
        <v>18</v>
      </c>
    </row>
    <row r="324" spans="1:3" x14ac:dyDescent="0.35">
      <c r="A324" s="1">
        <v>6537</v>
      </c>
      <c r="B324" s="1">
        <v>6</v>
      </c>
      <c r="C324" s="1">
        <v>9</v>
      </c>
    </row>
    <row r="325" spans="1:3" x14ac:dyDescent="0.35">
      <c r="A325" s="1">
        <v>6557</v>
      </c>
      <c r="B325" s="1">
        <v>9</v>
      </c>
      <c r="C325" s="1">
        <v>-8</v>
      </c>
    </row>
    <row r="326" spans="1:3" x14ac:dyDescent="0.35">
      <c r="A326" s="1">
        <v>6577</v>
      </c>
      <c r="B326" s="1">
        <v>21</v>
      </c>
      <c r="C326" s="1">
        <v>-10</v>
      </c>
    </row>
    <row r="327" spans="1:3" x14ac:dyDescent="0.35">
      <c r="A327" s="1">
        <v>6597</v>
      </c>
      <c r="B327" s="1">
        <v>23</v>
      </c>
      <c r="C327" s="1">
        <v>-6</v>
      </c>
    </row>
    <row r="328" spans="1:3" x14ac:dyDescent="0.35">
      <c r="A328" s="1">
        <v>6617</v>
      </c>
      <c r="B328" s="1">
        <v>29</v>
      </c>
      <c r="C328" s="1">
        <v>-18</v>
      </c>
    </row>
    <row r="329" spans="1:3" x14ac:dyDescent="0.35">
      <c r="A329" s="1">
        <v>6637</v>
      </c>
      <c r="B329" s="1">
        <v>37</v>
      </c>
      <c r="C329" s="1">
        <v>-18</v>
      </c>
    </row>
    <row r="330" spans="1:3" x14ac:dyDescent="0.35">
      <c r="A330" s="1">
        <v>6658</v>
      </c>
      <c r="B330" s="1">
        <v>46</v>
      </c>
      <c r="C330" s="1">
        <v>-33</v>
      </c>
    </row>
    <row r="331" spans="1:3" x14ac:dyDescent="0.35">
      <c r="A331" s="1">
        <v>6678</v>
      </c>
      <c r="B331" s="1">
        <v>47</v>
      </c>
      <c r="C331" s="1">
        <v>-29</v>
      </c>
    </row>
    <row r="332" spans="1:3" x14ac:dyDescent="0.35">
      <c r="A332" s="1">
        <v>6698</v>
      </c>
      <c r="B332" s="1">
        <v>35</v>
      </c>
      <c r="C332" s="1">
        <v>-14</v>
      </c>
    </row>
    <row r="333" spans="1:3" x14ac:dyDescent="0.35">
      <c r="A333" s="1">
        <v>6718</v>
      </c>
      <c r="B333" s="1">
        <v>19</v>
      </c>
      <c r="C333" s="1">
        <v>-14</v>
      </c>
    </row>
    <row r="334" spans="1:3" x14ac:dyDescent="0.35">
      <c r="A334" s="1">
        <v>6738</v>
      </c>
      <c r="B334" s="1">
        <v>20</v>
      </c>
      <c r="C334" s="1">
        <v>-12</v>
      </c>
    </row>
    <row r="335" spans="1:3" x14ac:dyDescent="0.35">
      <c r="A335" s="1">
        <v>6758</v>
      </c>
      <c r="B335" s="1">
        <v>21</v>
      </c>
      <c r="C335" s="1">
        <v>-23</v>
      </c>
    </row>
    <row r="336" spans="1:3" x14ac:dyDescent="0.35">
      <c r="A336" s="1">
        <v>6779</v>
      </c>
      <c r="B336" s="1">
        <v>11</v>
      </c>
      <c r="C336" s="1">
        <v>-13</v>
      </c>
    </row>
    <row r="337" spans="1:3" x14ac:dyDescent="0.35">
      <c r="A337" s="1">
        <v>6799</v>
      </c>
      <c r="B337" s="1">
        <v>12</v>
      </c>
      <c r="C337" s="1">
        <v>-5</v>
      </c>
    </row>
    <row r="338" spans="1:3" x14ac:dyDescent="0.35">
      <c r="A338" s="1">
        <v>6819</v>
      </c>
      <c r="B338" s="1">
        <v>12</v>
      </c>
      <c r="C338" s="1">
        <v>-15</v>
      </c>
    </row>
    <row r="339" spans="1:3" x14ac:dyDescent="0.35">
      <c r="A339" s="1">
        <v>6839</v>
      </c>
      <c r="B339" s="1">
        <v>2</v>
      </c>
      <c r="C339" s="1">
        <v>3</v>
      </c>
    </row>
    <row r="340" spans="1:3" x14ac:dyDescent="0.35">
      <c r="A340" s="1">
        <v>6859</v>
      </c>
      <c r="B340" s="1">
        <v>-4</v>
      </c>
      <c r="C340" s="1">
        <v>-6</v>
      </c>
    </row>
    <row r="341" spans="1:3" x14ac:dyDescent="0.35">
      <c r="A341" s="1">
        <v>6879</v>
      </c>
      <c r="B341" s="1">
        <v>-8</v>
      </c>
      <c r="C341" s="1">
        <v>7</v>
      </c>
    </row>
    <row r="342" spans="1:3" x14ac:dyDescent="0.35">
      <c r="A342" s="1">
        <v>6899</v>
      </c>
      <c r="B342" s="1">
        <v>-15</v>
      </c>
      <c r="C342" s="1">
        <v>0</v>
      </c>
    </row>
    <row r="343" spans="1:3" x14ac:dyDescent="0.35">
      <c r="A343" s="1">
        <v>6920</v>
      </c>
      <c r="B343" s="1">
        <v>-16</v>
      </c>
      <c r="C343" s="1">
        <v>3</v>
      </c>
    </row>
    <row r="344" spans="1:3" x14ac:dyDescent="0.35">
      <c r="A344" s="1">
        <v>6940</v>
      </c>
      <c r="B344" s="1">
        <v>-13</v>
      </c>
      <c r="C344" s="1">
        <v>-5</v>
      </c>
    </row>
    <row r="345" spans="1:3" x14ac:dyDescent="0.35">
      <c r="A345" s="1">
        <v>6960</v>
      </c>
      <c r="B345" s="1">
        <v>-16</v>
      </c>
      <c r="C345" s="1">
        <v>-6</v>
      </c>
    </row>
    <row r="346" spans="1:3" x14ac:dyDescent="0.35">
      <c r="A346" s="1">
        <v>6980</v>
      </c>
      <c r="B346" s="1">
        <v>-28</v>
      </c>
      <c r="C346" s="1">
        <v>-5</v>
      </c>
    </row>
    <row r="347" spans="1:3" x14ac:dyDescent="0.35">
      <c r="A347" s="1">
        <v>7000</v>
      </c>
      <c r="B347" s="1">
        <v>-36</v>
      </c>
      <c r="C347" s="1">
        <v>-3</v>
      </c>
    </row>
    <row r="348" spans="1:3" x14ac:dyDescent="0.35">
      <c r="A348" s="1">
        <v>7020</v>
      </c>
      <c r="B348" s="1">
        <v>-33</v>
      </c>
      <c r="C348" s="1">
        <v>-4</v>
      </c>
    </row>
    <row r="349" spans="1:3" x14ac:dyDescent="0.35">
      <c r="A349" s="1">
        <v>7041</v>
      </c>
      <c r="B349" s="1">
        <v>-26</v>
      </c>
      <c r="C349" s="1">
        <v>-5</v>
      </c>
    </row>
    <row r="350" spans="1:3" x14ac:dyDescent="0.35">
      <c r="A350" s="1">
        <v>7061</v>
      </c>
      <c r="B350" s="1">
        <v>-18</v>
      </c>
      <c r="C350" s="1">
        <v>-3</v>
      </c>
    </row>
    <row r="351" spans="1:3" x14ac:dyDescent="0.35">
      <c r="A351" s="1">
        <v>7081</v>
      </c>
      <c r="B351" s="1">
        <v>-11</v>
      </c>
      <c r="C351" s="1">
        <v>-2</v>
      </c>
    </row>
    <row r="352" spans="1:3" x14ac:dyDescent="0.35">
      <c r="A352" s="1">
        <v>7101</v>
      </c>
      <c r="B352" s="1">
        <v>-5</v>
      </c>
      <c r="C352" s="1">
        <v>-10</v>
      </c>
    </row>
    <row r="353" spans="1:3" x14ac:dyDescent="0.35">
      <c r="A353" s="1">
        <v>7121</v>
      </c>
      <c r="B353" s="1">
        <v>3</v>
      </c>
      <c r="C353" s="1">
        <v>-17</v>
      </c>
    </row>
    <row r="354" spans="1:3" x14ac:dyDescent="0.35">
      <c r="A354" s="1">
        <v>7141</v>
      </c>
      <c r="B354" s="1">
        <v>14</v>
      </c>
      <c r="C354" s="1">
        <v>-14</v>
      </c>
    </row>
    <row r="355" spans="1:3" x14ac:dyDescent="0.35">
      <c r="A355" s="1">
        <v>7162</v>
      </c>
      <c r="B355" s="1">
        <v>24</v>
      </c>
      <c r="C355" s="1">
        <v>-2</v>
      </c>
    </row>
    <row r="356" spans="1:3" x14ac:dyDescent="0.35">
      <c r="A356" s="1">
        <v>7182</v>
      </c>
      <c r="B356" s="1">
        <v>25</v>
      </c>
      <c r="C356" s="1">
        <v>-18</v>
      </c>
    </row>
    <row r="357" spans="1:3" x14ac:dyDescent="0.35">
      <c r="A357" s="1">
        <v>7202</v>
      </c>
      <c r="B357" s="1">
        <v>43</v>
      </c>
      <c r="C357" s="1">
        <v>-9</v>
      </c>
    </row>
    <row r="358" spans="1:3" x14ac:dyDescent="0.35">
      <c r="A358" s="1">
        <v>7222</v>
      </c>
      <c r="B358" s="1">
        <v>58</v>
      </c>
      <c r="C358" s="1">
        <v>-17</v>
      </c>
    </row>
    <row r="359" spans="1:3" x14ac:dyDescent="0.35">
      <c r="A359" s="1">
        <v>7242</v>
      </c>
      <c r="B359" s="1">
        <v>55</v>
      </c>
      <c r="C359" s="1">
        <v>-17</v>
      </c>
    </row>
    <row r="360" spans="1:3" x14ac:dyDescent="0.35">
      <c r="A360" s="1">
        <v>7262</v>
      </c>
      <c r="B360" s="1">
        <v>45</v>
      </c>
      <c r="C360" s="1">
        <v>-13</v>
      </c>
    </row>
    <row r="361" spans="1:3" x14ac:dyDescent="0.35">
      <c r="A361" s="1">
        <v>7283</v>
      </c>
      <c r="B361" s="1">
        <v>29</v>
      </c>
      <c r="C361" s="1">
        <v>-4</v>
      </c>
    </row>
    <row r="362" spans="1:3" x14ac:dyDescent="0.35">
      <c r="A362" s="1">
        <v>7303</v>
      </c>
      <c r="B362" s="1">
        <v>20</v>
      </c>
      <c r="C362" s="1">
        <v>2</v>
      </c>
    </row>
    <row r="363" spans="1:3" x14ac:dyDescent="0.35">
      <c r="A363" s="1">
        <v>7323</v>
      </c>
      <c r="B363" s="1">
        <v>20</v>
      </c>
      <c r="C363" s="1">
        <v>-14</v>
      </c>
    </row>
    <row r="364" spans="1:3" x14ac:dyDescent="0.35">
      <c r="A364" s="1">
        <v>7343</v>
      </c>
      <c r="B364" s="1">
        <v>18</v>
      </c>
      <c r="C364" s="1">
        <v>3</v>
      </c>
    </row>
    <row r="365" spans="1:3" x14ac:dyDescent="0.35">
      <c r="A365" s="1">
        <v>7363</v>
      </c>
      <c r="B365" s="1">
        <v>21</v>
      </c>
      <c r="C365" s="1">
        <v>5</v>
      </c>
    </row>
    <row r="366" spans="1:3" x14ac:dyDescent="0.35">
      <c r="A366" s="1">
        <v>7383</v>
      </c>
      <c r="B366" s="1">
        <v>24</v>
      </c>
      <c r="C366" s="1">
        <v>2</v>
      </c>
    </row>
    <row r="367" spans="1:3" x14ac:dyDescent="0.35">
      <c r="A367" s="1">
        <v>7404</v>
      </c>
      <c r="B367" s="1">
        <v>16</v>
      </c>
      <c r="C367" s="1">
        <v>13</v>
      </c>
    </row>
    <row r="368" spans="1:3" x14ac:dyDescent="0.35">
      <c r="A368" s="1">
        <v>7424</v>
      </c>
      <c r="B368" s="1">
        <v>9</v>
      </c>
      <c r="C368" s="1">
        <v>7</v>
      </c>
    </row>
    <row r="369" spans="1:3" x14ac:dyDescent="0.35">
      <c r="A369" s="1">
        <v>7444</v>
      </c>
      <c r="B369" s="1">
        <v>1</v>
      </c>
      <c r="C369" s="1">
        <v>13</v>
      </c>
    </row>
    <row r="370" spans="1:3" x14ac:dyDescent="0.35">
      <c r="A370" s="1">
        <v>7464</v>
      </c>
      <c r="B370" s="1">
        <v>-4</v>
      </c>
      <c r="C370" s="1">
        <v>14</v>
      </c>
    </row>
    <row r="371" spans="1:3" x14ac:dyDescent="0.35">
      <c r="A371" s="1">
        <v>7484</v>
      </c>
      <c r="B371" s="1">
        <v>-7</v>
      </c>
      <c r="C371" s="1">
        <v>0</v>
      </c>
    </row>
    <row r="372" spans="1:3" x14ac:dyDescent="0.35">
      <c r="A372" s="1">
        <v>7504</v>
      </c>
      <c r="B372" s="1">
        <v>-1</v>
      </c>
      <c r="C372" s="1">
        <v>-3</v>
      </c>
    </row>
    <row r="373" spans="1:3" x14ac:dyDescent="0.35">
      <c r="A373" s="1">
        <v>7524</v>
      </c>
      <c r="B373" s="1">
        <v>-8</v>
      </c>
      <c r="C373" s="1">
        <v>9</v>
      </c>
    </row>
    <row r="374" spans="1:3" x14ac:dyDescent="0.35">
      <c r="A374" s="1">
        <v>7545</v>
      </c>
      <c r="B374" s="1">
        <v>-17</v>
      </c>
      <c r="C374" s="1">
        <v>20</v>
      </c>
    </row>
    <row r="375" spans="1:3" x14ac:dyDescent="0.35">
      <c r="A375" s="1">
        <v>7565</v>
      </c>
      <c r="B375" s="1">
        <v>-24</v>
      </c>
      <c r="C375" s="1">
        <v>10</v>
      </c>
    </row>
    <row r="376" spans="1:3" x14ac:dyDescent="0.35">
      <c r="A376" s="1">
        <v>7585</v>
      </c>
      <c r="B376" s="1">
        <v>-31</v>
      </c>
      <c r="C376" s="1">
        <v>8</v>
      </c>
    </row>
    <row r="377" spans="1:3" x14ac:dyDescent="0.35">
      <c r="A377" s="1">
        <v>7605</v>
      </c>
      <c r="B377" s="1">
        <v>-39</v>
      </c>
      <c r="C377" s="1">
        <v>9</v>
      </c>
    </row>
    <row r="378" spans="1:3" x14ac:dyDescent="0.35">
      <c r="A378" s="1">
        <v>7625</v>
      </c>
      <c r="B378" s="1">
        <v>-35</v>
      </c>
      <c r="C378" s="1">
        <v>13</v>
      </c>
    </row>
    <row r="379" spans="1:3" x14ac:dyDescent="0.35">
      <c r="A379" s="1">
        <v>7646</v>
      </c>
      <c r="B379" s="1">
        <v>-21</v>
      </c>
      <c r="C379" s="1">
        <v>11</v>
      </c>
    </row>
    <row r="380" spans="1:3" x14ac:dyDescent="0.35">
      <c r="A380" s="1">
        <v>7666</v>
      </c>
      <c r="B380" s="1">
        <v>-12</v>
      </c>
      <c r="C380" s="1">
        <v>7</v>
      </c>
    </row>
    <row r="381" spans="1:3" x14ac:dyDescent="0.35">
      <c r="A381" s="1">
        <v>7686</v>
      </c>
      <c r="B381" s="1">
        <v>-12</v>
      </c>
      <c r="C381" s="1">
        <v>4</v>
      </c>
    </row>
    <row r="382" spans="1:3" x14ac:dyDescent="0.35">
      <c r="A382" s="1">
        <v>7706</v>
      </c>
      <c r="B382" s="1">
        <v>-6</v>
      </c>
      <c r="C382" s="1">
        <v>-5</v>
      </c>
    </row>
    <row r="383" spans="1:3" x14ac:dyDescent="0.35">
      <c r="A383" s="1">
        <v>7726</v>
      </c>
      <c r="B383" s="1">
        <v>1</v>
      </c>
      <c r="C383" s="1">
        <v>-11</v>
      </c>
    </row>
    <row r="384" spans="1:3" x14ac:dyDescent="0.35">
      <c r="A384" s="1">
        <v>7746</v>
      </c>
      <c r="B384" s="1">
        <v>3</v>
      </c>
      <c r="C384" s="1">
        <v>-13</v>
      </c>
    </row>
    <row r="385" spans="1:3" x14ac:dyDescent="0.35">
      <c r="A385" s="1">
        <v>7766</v>
      </c>
      <c r="B385" s="1">
        <v>12</v>
      </c>
      <c r="C385" s="1">
        <v>-2</v>
      </c>
    </row>
    <row r="386" spans="1:3" x14ac:dyDescent="0.35">
      <c r="A386" s="1">
        <v>7787</v>
      </c>
      <c r="B386" s="1">
        <v>24</v>
      </c>
      <c r="C386" s="1">
        <v>-26</v>
      </c>
    </row>
    <row r="387" spans="1:3" x14ac:dyDescent="0.35">
      <c r="A387" s="1">
        <v>7807</v>
      </c>
      <c r="B387" s="1">
        <v>20</v>
      </c>
      <c r="C387" s="1">
        <v>-12</v>
      </c>
    </row>
    <row r="388" spans="1:3" x14ac:dyDescent="0.35">
      <c r="A388" s="1">
        <v>7827</v>
      </c>
      <c r="B388" s="1">
        <v>34</v>
      </c>
      <c r="C388" s="1">
        <v>-29</v>
      </c>
    </row>
    <row r="389" spans="1:3" x14ac:dyDescent="0.35">
      <c r="A389" s="1">
        <v>7847</v>
      </c>
      <c r="B389" s="1">
        <v>35</v>
      </c>
      <c r="C389" s="1">
        <v>-30</v>
      </c>
    </row>
    <row r="390" spans="1:3" x14ac:dyDescent="0.35">
      <c r="A390" s="1">
        <v>7867</v>
      </c>
      <c r="B390" s="1">
        <v>46</v>
      </c>
      <c r="C390" s="1">
        <v>-31</v>
      </c>
    </row>
    <row r="391" spans="1:3" x14ac:dyDescent="0.35">
      <c r="A391" s="1">
        <v>7888</v>
      </c>
      <c r="B391" s="1">
        <v>37</v>
      </c>
      <c r="C391" s="1">
        <v>-32</v>
      </c>
    </row>
    <row r="392" spans="1:3" x14ac:dyDescent="0.35">
      <c r="A392" s="1">
        <v>7908</v>
      </c>
      <c r="B392" s="1">
        <v>28</v>
      </c>
      <c r="C392" s="1">
        <v>-16</v>
      </c>
    </row>
    <row r="393" spans="1:3" x14ac:dyDescent="0.35">
      <c r="A393" s="1">
        <v>7928</v>
      </c>
      <c r="B393" s="1">
        <v>17</v>
      </c>
      <c r="C393" s="1">
        <v>-15</v>
      </c>
    </row>
    <row r="394" spans="1:3" x14ac:dyDescent="0.35">
      <c r="A394" s="1">
        <v>7948</v>
      </c>
      <c r="B394" s="1">
        <v>26</v>
      </c>
      <c r="C394" s="1">
        <v>-12</v>
      </c>
    </row>
    <row r="395" spans="1:3" x14ac:dyDescent="0.35">
      <c r="A395" s="1">
        <v>7968</v>
      </c>
      <c r="B395" s="1">
        <v>19</v>
      </c>
      <c r="C395" s="1">
        <v>-18</v>
      </c>
    </row>
    <row r="396" spans="1:3" x14ac:dyDescent="0.35">
      <c r="A396" s="1">
        <v>7988</v>
      </c>
      <c r="B396" s="1">
        <v>27</v>
      </c>
      <c r="C396" s="1">
        <v>-11</v>
      </c>
    </row>
    <row r="397" spans="1:3" x14ac:dyDescent="0.35">
      <c r="A397" s="1">
        <v>8009</v>
      </c>
      <c r="B397" s="1">
        <v>24</v>
      </c>
      <c r="C397" s="1">
        <v>-5</v>
      </c>
    </row>
    <row r="398" spans="1:3" x14ac:dyDescent="0.35">
      <c r="A398" s="1">
        <v>8029</v>
      </c>
      <c r="B398" s="1">
        <v>14</v>
      </c>
      <c r="C398" s="1">
        <v>0</v>
      </c>
    </row>
    <row r="399" spans="1:3" x14ac:dyDescent="0.35">
      <c r="A399" s="1">
        <v>8049</v>
      </c>
      <c r="B399" s="1">
        <v>15</v>
      </c>
      <c r="C399" s="1">
        <v>0</v>
      </c>
    </row>
    <row r="400" spans="1:3" x14ac:dyDescent="0.35">
      <c r="A400" s="1">
        <v>8069</v>
      </c>
      <c r="B400" s="1">
        <v>0</v>
      </c>
      <c r="C400" s="1">
        <v>5</v>
      </c>
    </row>
    <row r="401" spans="1:3" x14ac:dyDescent="0.35">
      <c r="A401" s="1">
        <v>8089</v>
      </c>
      <c r="B401" s="1">
        <v>-3</v>
      </c>
      <c r="C401" s="1">
        <v>17</v>
      </c>
    </row>
    <row r="402" spans="1:3" x14ac:dyDescent="0.35">
      <c r="A402" s="1">
        <v>8110</v>
      </c>
      <c r="B402" s="1">
        <v>0</v>
      </c>
      <c r="C402" s="1">
        <v>6</v>
      </c>
    </row>
    <row r="403" spans="1:3" x14ac:dyDescent="0.35">
      <c r="A403" s="1">
        <v>8130</v>
      </c>
      <c r="B403" s="1">
        <v>-5</v>
      </c>
      <c r="C403" s="1">
        <v>15</v>
      </c>
    </row>
    <row r="404" spans="1:3" x14ac:dyDescent="0.35">
      <c r="A404" s="1">
        <v>8150</v>
      </c>
      <c r="B404" s="1">
        <v>-15</v>
      </c>
      <c r="C404" s="1">
        <v>17</v>
      </c>
    </row>
    <row r="405" spans="1:3" x14ac:dyDescent="0.35">
      <c r="A405" s="1">
        <v>8170</v>
      </c>
      <c r="B405" s="1">
        <v>-17</v>
      </c>
      <c r="C405" s="1">
        <v>15</v>
      </c>
    </row>
    <row r="406" spans="1:3" x14ac:dyDescent="0.35">
      <c r="A406" s="1">
        <v>8190</v>
      </c>
      <c r="B406" s="1">
        <v>-24</v>
      </c>
      <c r="C406" s="1">
        <v>33</v>
      </c>
    </row>
    <row r="407" spans="1:3" x14ac:dyDescent="0.35">
      <c r="A407" s="1">
        <v>8210</v>
      </c>
      <c r="B407" s="1">
        <v>-37</v>
      </c>
      <c r="C407" s="1">
        <v>35</v>
      </c>
    </row>
    <row r="408" spans="1:3" x14ac:dyDescent="0.35">
      <c r="A408" s="1">
        <v>8231</v>
      </c>
      <c r="B408" s="1">
        <v>-25</v>
      </c>
      <c r="C408" s="1">
        <v>32</v>
      </c>
    </row>
    <row r="409" spans="1:3" x14ac:dyDescent="0.35">
      <c r="A409" s="1">
        <v>8251</v>
      </c>
      <c r="B409" s="1">
        <v>-21</v>
      </c>
      <c r="C409" s="1">
        <v>30</v>
      </c>
    </row>
    <row r="410" spans="1:3" x14ac:dyDescent="0.35">
      <c r="A410" s="1">
        <v>8271</v>
      </c>
      <c r="B410" s="1">
        <v>-13</v>
      </c>
      <c r="C410" s="1">
        <v>17</v>
      </c>
    </row>
    <row r="411" spans="1:3" x14ac:dyDescent="0.35">
      <c r="A411" s="1">
        <v>8291</v>
      </c>
      <c r="B411" s="1">
        <v>-6</v>
      </c>
      <c r="C411" s="1">
        <v>11</v>
      </c>
    </row>
    <row r="412" spans="1:3" x14ac:dyDescent="0.35">
      <c r="A412" s="1">
        <v>8311</v>
      </c>
      <c r="B412" s="1">
        <v>-13</v>
      </c>
      <c r="C412" s="1">
        <v>1</v>
      </c>
    </row>
    <row r="413" spans="1:3" x14ac:dyDescent="0.35">
      <c r="A413" s="1">
        <v>8332</v>
      </c>
      <c r="B413" s="1">
        <v>-2</v>
      </c>
      <c r="C413" s="1">
        <v>0</v>
      </c>
    </row>
    <row r="414" spans="1:3" x14ac:dyDescent="0.35">
      <c r="A414" s="1">
        <v>8352</v>
      </c>
      <c r="B414" s="1">
        <v>-5</v>
      </c>
      <c r="C414" s="1">
        <v>-2</v>
      </c>
    </row>
    <row r="415" spans="1:3" x14ac:dyDescent="0.35">
      <c r="A415" s="1">
        <v>8372</v>
      </c>
      <c r="B415" s="1">
        <v>-5</v>
      </c>
      <c r="C415" s="1">
        <v>-19</v>
      </c>
    </row>
    <row r="416" spans="1:3" x14ac:dyDescent="0.35">
      <c r="A416" s="1">
        <v>8392</v>
      </c>
      <c r="B416" s="1">
        <v>4</v>
      </c>
      <c r="C416" s="1">
        <v>-26</v>
      </c>
    </row>
    <row r="417" spans="1:3" x14ac:dyDescent="0.35">
      <c r="A417" s="1">
        <v>8412</v>
      </c>
      <c r="B417" s="1">
        <v>9</v>
      </c>
      <c r="C417" s="1">
        <v>-30</v>
      </c>
    </row>
    <row r="418" spans="1:3" x14ac:dyDescent="0.35">
      <c r="A418" s="1">
        <v>8432</v>
      </c>
      <c r="B418" s="1">
        <v>10</v>
      </c>
      <c r="C418" s="1">
        <v>-30</v>
      </c>
    </row>
    <row r="419" spans="1:3" x14ac:dyDescent="0.35">
      <c r="A419" s="1">
        <v>8453</v>
      </c>
      <c r="B419" s="1">
        <v>20</v>
      </c>
      <c r="C419" s="1">
        <v>-47</v>
      </c>
    </row>
    <row r="420" spans="1:3" x14ac:dyDescent="0.35">
      <c r="A420" s="1">
        <v>8473</v>
      </c>
      <c r="B420" s="1">
        <v>18</v>
      </c>
      <c r="C420" s="1">
        <v>-52</v>
      </c>
    </row>
    <row r="421" spans="1:3" x14ac:dyDescent="0.35">
      <c r="A421" s="1">
        <v>8493</v>
      </c>
      <c r="B421" s="1">
        <v>17</v>
      </c>
      <c r="C421" s="1">
        <v>-46</v>
      </c>
    </row>
    <row r="422" spans="1:3" x14ac:dyDescent="0.35">
      <c r="A422" s="1">
        <v>8513</v>
      </c>
      <c r="B422" s="1">
        <v>17</v>
      </c>
      <c r="C422" s="1">
        <v>-33</v>
      </c>
    </row>
    <row r="423" spans="1:3" x14ac:dyDescent="0.35">
      <c r="A423" s="1">
        <v>8533</v>
      </c>
      <c r="B423" s="1">
        <v>14</v>
      </c>
      <c r="C423" s="1">
        <v>-29</v>
      </c>
    </row>
    <row r="424" spans="1:3" x14ac:dyDescent="0.35">
      <c r="A424" s="1">
        <v>8553</v>
      </c>
      <c r="B424" s="1">
        <v>11</v>
      </c>
      <c r="C424" s="1">
        <v>-31</v>
      </c>
    </row>
    <row r="425" spans="1:3" x14ac:dyDescent="0.35">
      <c r="A425" s="1">
        <v>8574</v>
      </c>
      <c r="B425" s="1">
        <v>16</v>
      </c>
      <c r="C425" s="1">
        <v>-28</v>
      </c>
    </row>
    <row r="426" spans="1:3" x14ac:dyDescent="0.35">
      <c r="A426" s="1">
        <v>8594</v>
      </c>
      <c r="B426" s="1">
        <v>19</v>
      </c>
      <c r="C426" s="1">
        <v>-30</v>
      </c>
    </row>
    <row r="427" spans="1:3" x14ac:dyDescent="0.35">
      <c r="A427" s="1">
        <v>8614</v>
      </c>
      <c r="B427" s="1">
        <v>19</v>
      </c>
      <c r="C427" s="1">
        <v>-26</v>
      </c>
    </row>
    <row r="428" spans="1:3" x14ac:dyDescent="0.35">
      <c r="A428" s="1">
        <v>8634</v>
      </c>
      <c r="B428" s="1">
        <v>18</v>
      </c>
      <c r="C428" s="1">
        <v>-21</v>
      </c>
    </row>
    <row r="429" spans="1:3" x14ac:dyDescent="0.35">
      <c r="A429" s="1">
        <v>8654</v>
      </c>
      <c r="B429" s="1">
        <v>8</v>
      </c>
      <c r="C429" s="1">
        <v>-13</v>
      </c>
    </row>
    <row r="430" spans="1:3" x14ac:dyDescent="0.35">
      <c r="A430" s="1">
        <v>8675</v>
      </c>
      <c r="B430" s="1">
        <v>5</v>
      </c>
      <c r="C430" s="1">
        <v>-1</v>
      </c>
    </row>
    <row r="431" spans="1:3" x14ac:dyDescent="0.35">
      <c r="A431" s="1">
        <v>8695</v>
      </c>
      <c r="B431" s="1">
        <v>0</v>
      </c>
      <c r="C431" s="1">
        <v>4</v>
      </c>
    </row>
    <row r="432" spans="1:3" x14ac:dyDescent="0.35">
      <c r="A432" s="1">
        <v>8715</v>
      </c>
      <c r="B432" s="1">
        <v>13</v>
      </c>
      <c r="C432" s="1">
        <v>6</v>
      </c>
    </row>
    <row r="433" spans="1:3" x14ac:dyDescent="0.35">
      <c r="A433" s="1">
        <v>8735</v>
      </c>
      <c r="B433" s="1">
        <v>-5</v>
      </c>
      <c r="C433" s="1">
        <v>17</v>
      </c>
    </row>
    <row r="434" spans="1:3" x14ac:dyDescent="0.35">
      <c r="A434" s="1">
        <v>8755</v>
      </c>
      <c r="B434" s="1">
        <v>-1</v>
      </c>
      <c r="C434" s="1">
        <v>20</v>
      </c>
    </row>
    <row r="435" spans="1:3" x14ac:dyDescent="0.35">
      <c r="A435" s="1">
        <v>8775</v>
      </c>
      <c r="B435" s="1">
        <v>0</v>
      </c>
      <c r="C435" s="1">
        <v>30</v>
      </c>
    </row>
    <row r="436" spans="1:3" x14ac:dyDescent="0.35">
      <c r="A436" s="1">
        <v>8795</v>
      </c>
      <c r="B436" s="1">
        <v>-2</v>
      </c>
      <c r="C436" s="1">
        <v>26</v>
      </c>
    </row>
    <row r="437" spans="1:3" x14ac:dyDescent="0.35">
      <c r="A437" s="1">
        <v>8815</v>
      </c>
      <c r="B437" s="1">
        <v>0</v>
      </c>
      <c r="C437" s="1">
        <v>27</v>
      </c>
    </row>
    <row r="438" spans="1:3" x14ac:dyDescent="0.35">
      <c r="A438" s="1">
        <v>8836</v>
      </c>
      <c r="B438" s="1">
        <v>-2</v>
      </c>
      <c r="C438" s="1">
        <v>45</v>
      </c>
    </row>
    <row r="439" spans="1:3" x14ac:dyDescent="0.35">
      <c r="A439" s="1">
        <v>8856</v>
      </c>
      <c r="B439" s="1">
        <v>-3</v>
      </c>
      <c r="C439" s="1">
        <v>39</v>
      </c>
    </row>
    <row r="440" spans="1:3" x14ac:dyDescent="0.35">
      <c r="A440" s="1">
        <v>8876</v>
      </c>
      <c r="B440" s="1">
        <v>0</v>
      </c>
      <c r="C440" s="1">
        <v>28</v>
      </c>
    </row>
    <row r="441" spans="1:3" x14ac:dyDescent="0.35">
      <c r="A441" s="1">
        <v>8896</v>
      </c>
      <c r="B441" s="1">
        <v>6</v>
      </c>
      <c r="C441" s="1">
        <v>22</v>
      </c>
    </row>
    <row r="442" spans="1:3" x14ac:dyDescent="0.35">
      <c r="A442" s="1">
        <v>8916</v>
      </c>
      <c r="B442" s="1">
        <v>13</v>
      </c>
      <c r="C442" s="1">
        <v>19</v>
      </c>
    </row>
    <row r="443" spans="1:3" x14ac:dyDescent="0.35">
      <c r="A443" s="1">
        <v>8936</v>
      </c>
      <c r="B443" s="1">
        <v>14</v>
      </c>
      <c r="C443" s="1">
        <v>28</v>
      </c>
    </row>
    <row r="444" spans="1:3" x14ac:dyDescent="0.35">
      <c r="A444" s="1">
        <v>8957</v>
      </c>
      <c r="B444" s="1">
        <v>12</v>
      </c>
      <c r="C444" s="1">
        <v>26</v>
      </c>
    </row>
    <row r="445" spans="1:3" x14ac:dyDescent="0.35">
      <c r="A445" s="1">
        <v>8977</v>
      </c>
      <c r="B445" s="1">
        <v>8</v>
      </c>
      <c r="C445" s="1">
        <v>5</v>
      </c>
    </row>
    <row r="446" spans="1:3" x14ac:dyDescent="0.35">
      <c r="A446" s="1">
        <v>8997</v>
      </c>
      <c r="B446" s="1">
        <v>15</v>
      </c>
      <c r="C446" s="1">
        <v>8</v>
      </c>
    </row>
    <row r="447" spans="1:3" x14ac:dyDescent="0.35">
      <c r="A447" s="1">
        <v>9017</v>
      </c>
      <c r="B447" s="1">
        <v>15</v>
      </c>
      <c r="C447" s="1">
        <v>4</v>
      </c>
    </row>
    <row r="448" spans="1:3" x14ac:dyDescent="0.35">
      <c r="A448" s="1">
        <v>9037</v>
      </c>
      <c r="B448" s="1">
        <v>23</v>
      </c>
      <c r="C448" s="1">
        <v>-5</v>
      </c>
    </row>
    <row r="449" spans="1:3" x14ac:dyDescent="0.35">
      <c r="A449" s="1">
        <v>9057</v>
      </c>
      <c r="B449" s="1">
        <v>22</v>
      </c>
      <c r="C449" s="1">
        <v>-12</v>
      </c>
    </row>
    <row r="450" spans="1:3" x14ac:dyDescent="0.35">
      <c r="A450" s="1">
        <v>9077</v>
      </c>
      <c r="B450" s="1">
        <v>37</v>
      </c>
      <c r="C450" s="1">
        <v>-18</v>
      </c>
    </row>
    <row r="451" spans="1:3" x14ac:dyDescent="0.35">
      <c r="A451" s="1">
        <v>9098</v>
      </c>
      <c r="B451" s="1">
        <v>33</v>
      </c>
      <c r="C451" s="1">
        <v>-25</v>
      </c>
    </row>
    <row r="452" spans="1:3" x14ac:dyDescent="0.35">
      <c r="A452" s="1">
        <v>9118</v>
      </c>
      <c r="B452" s="1">
        <v>32</v>
      </c>
      <c r="C452" s="1">
        <v>-28</v>
      </c>
    </row>
    <row r="453" spans="1:3" x14ac:dyDescent="0.35">
      <c r="A453" s="1">
        <v>9138</v>
      </c>
      <c r="B453" s="1">
        <v>24</v>
      </c>
      <c r="C453" s="1">
        <v>-28</v>
      </c>
    </row>
    <row r="454" spans="1:3" x14ac:dyDescent="0.35">
      <c r="A454" s="1">
        <v>9158</v>
      </c>
      <c r="B454" s="1">
        <v>26</v>
      </c>
      <c r="C454" s="1">
        <v>-23</v>
      </c>
    </row>
    <row r="455" spans="1:3" x14ac:dyDescent="0.35">
      <c r="A455" s="1">
        <v>9178</v>
      </c>
      <c r="B455" s="1">
        <v>20</v>
      </c>
      <c r="C455" s="1">
        <v>-19</v>
      </c>
    </row>
    <row r="456" spans="1:3" x14ac:dyDescent="0.35">
      <c r="A456" s="1">
        <v>9198</v>
      </c>
      <c r="B456" s="1">
        <v>20</v>
      </c>
      <c r="C456" s="1">
        <v>-26</v>
      </c>
    </row>
    <row r="457" spans="1:3" x14ac:dyDescent="0.35">
      <c r="A457" s="1">
        <v>9219</v>
      </c>
      <c r="B457" s="1">
        <v>22</v>
      </c>
      <c r="C457" s="1">
        <v>-22</v>
      </c>
    </row>
    <row r="458" spans="1:3" x14ac:dyDescent="0.35">
      <c r="A458" s="1">
        <v>9239</v>
      </c>
      <c r="B458" s="1">
        <v>20</v>
      </c>
      <c r="C458" s="1">
        <v>-28</v>
      </c>
    </row>
    <row r="459" spans="1:3" x14ac:dyDescent="0.35">
      <c r="A459" s="1">
        <v>9259</v>
      </c>
      <c r="B459" s="1">
        <v>18</v>
      </c>
      <c r="C459" s="1">
        <v>-26</v>
      </c>
    </row>
    <row r="460" spans="1:3" x14ac:dyDescent="0.35">
      <c r="A460" s="1">
        <v>9279</v>
      </c>
      <c r="B460" s="1">
        <v>12</v>
      </c>
      <c r="C460" s="1">
        <v>-24</v>
      </c>
    </row>
    <row r="461" spans="1:3" x14ac:dyDescent="0.35">
      <c r="A461" s="1">
        <v>9299</v>
      </c>
      <c r="B461" s="1">
        <v>4</v>
      </c>
      <c r="C461" s="1">
        <v>-18</v>
      </c>
    </row>
    <row r="462" spans="1:3" x14ac:dyDescent="0.35">
      <c r="A462" s="1">
        <v>9319</v>
      </c>
      <c r="B462" s="1">
        <v>0</v>
      </c>
      <c r="C462" s="1">
        <v>-9</v>
      </c>
    </row>
    <row r="463" spans="1:3" x14ac:dyDescent="0.35">
      <c r="A463" s="1">
        <v>9339</v>
      </c>
      <c r="B463" s="1">
        <v>-4</v>
      </c>
      <c r="C463" s="1">
        <v>-10</v>
      </c>
    </row>
    <row r="464" spans="1:3" x14ac:dyDescent="0.35">
      <c r="A464" s="1">
        <v>9360</v>
      </c>
      <c r="B464" s="1">
        <v>-10</v>
      </c>
      <c r="C464" s="1">
        <v>-9</v>
      </c>
    </row>
    <row r="465" spans="1:3" x14ac:dyDescent="0.35">
      <c r="A465" s="1">
        <v>9380</v>
      </c>
      <c r="B465" s="1">
        <v>-10</v>
      </c>
      <c r="C465" s="1">
        <v>5</v>
      </c>
    </row>
    <row r="466" spans="1:3" x14ac:dyDescent="0.35">
      <c r="A466" s="1">
        <v>9400</v>
      </c>
      <c r="B466" s="1">
        <v>-15</v>
      </c>
      <c r="C466" s="1">
        <v>-6</v>
      </c>
    </row>
    <row r="467" spans="1:3" x14ac:dyDescent="0.35">
      <c r="A467" s="1">
        <v>9420</v>
      </c>
      <c r="B467" s="1">
        <v>-22</v>
      </c>
      <c r="C467" s="1">
        <v>12</v>
      </c>
    </row>
    <row r="468" spans="1:3" x14ac:dyDescent="0.35">
      <c r="A468" s="1">
        <v>9440</v>
      </c>
      <c r="B468" s="1">
        <v>-31</v>
      </c>
      <c r="C468" s="1">
        <v>10</v>
      </c>
    </row>
    <row r="469" spans="1:3" x14ac:dyDescent="0.35">
      <c r="A469" s="1">
        <v>9460</v>
      </c>
      <c r="B469" s="1">
        <v>-32</v>
      </c>
      <c r="C469" s="1">
        <v>5</v>
      </c>
    </row>
    <row r="470" spans="1:3" x14ac:dyDescent="0.35">
      <c r="A470" s="1">
        <v>9481</v>
      </c>
      <c r="B470" s="1">
        <v>-35</v>
      </c>
      <c r="C470" s="1">
        <v>5</v>
      </c>
    </row>
    <row r="471" spans="1:3" x14ac:dyDescent="0.35">
      <c r="A471" s="1">
        <v>9501</v>
      </c>
      <c r="B471" s="1">
        <v>-24</v>
      </c>
      <c r="C471" s="1">
        <v>16</v>
      </c>
    </row>
    <row r="472" spans="1:3" x14ac:dyDescent="0.35">
      <c r="A472" s="1">
        <v>9521</v>
      </c>
      <c r="B472" s="1">
        <v>-18</v>
      </c>
      <c r="C472" s="1">
        <v>15</v>
      </c>
    </row>
    <row r="473" spans="1:3" x14ac:dyDescent="0.35">
      <c r="A473" s="1">
        <v>9541</v>
      </c>
      <c r="B473" s="1">
        <v>-11</v>
      </c>
      <c r="C473" s="1">
        <v>13</v>
      </c>
    </row>
    <row r="474" spans="1:3" x14ac:dyDescent="0.35">
      <c r="A474" s="1">
        <v>9561</v>
      </c>
      <c r="B474" s="1">
        <v>-11</v>
      </c>
      <c r="C474" s="1">
        <v>12</v>
      </c>
    </row>
    <row r="475" spans="1:3" x14ac:dyDescent="0.35">
      <c r="A475" s="1">
        <v>9581</v>
      </c>
      <c r="B475" s="1">
        <v>-11</v>
      </c>
      <c r="C475" s="1">
        <v>2</v>
      </c>
    </row>
    <row r="476" spans="1:3" x14ac:dyDescent="0.35">
      <c r="A476" s="1">
        <v>9601</v>
      </c>
      <c r="B476" s="1">
        <v>0</v>
      </c>
      <c r="C476" s="1">
        <v>2</v>
      </c>
    </row>
    <row r="477" spans="1:3" x14ac:dyDescent="0.35">
      <c r="A477" s="1">
        <v>9622</v>
      </c>
      <c r="B477" s="1">
        <v>-1</v>
      </c>
      <c r="C477" s="1">
        <v>10</v>
      </c>
    </row>
    <row r="478" spans="1:3" x14ac:dyDescent="0.35">
      <c r="A478" s="1">
        <v>9642</v>
      </c>
      <c r="B478" s="1">
        <v>7</v>
      </c>
      <c r="C478" s="1">
        <v>-5</v>
      </c>
    </row>
    <row r="479" spans="1:3" x14ac:dyDescent="0.35">
      <c r="A479" s="1">
        <v>9662</v>
      </c>
      <c r="B479" s="1">
        <v>20</v>
      </c>
      <c r="C479" s="1">
        <v>0</v>
      </c>
    </row>
    <row r="480" spans="1:3" x14ac:dyDescent="0.35">
      <c r="A480" s="1">
        <v>9682</v>
      </c>
      <c r="B480" s="1">
        <v>14</v>
      </c>
      <c r="C480" s="1">
        <v>-12</v>
      </c>
    </row>
    <row r="481" spans="1:3" x14ac:dyDescent="0.35">
      <c r="A481" s="1">
        <v>9702</v>
      </c>
      <c r="B481" s="1">
        <v>32</v>
      </c>
      <c r="C481" s="1">
        <v>-1</v>
      </c>
    </row>
    <row r="482" spans="1:3" x14ac:dyDescent="0.35">
      <c r="A482" s="1">
        <v>9722</v>
      </c>
      <c r="B482" s="1">
        <v>38</v>
      </c>
      <c r="C482" s="1">
        <v>-13</v>
      </c>
    </row>
    <row r="483" spans="1:3" x14ac:dyDescent="0.35">
      <c r="A483" s="1">
        <v>9742</v>
      </c>
      <c r="B483" s="1">
        <v>47</v>
      </c>
      <c r="C483" s="1">
        <v>-12</v>
      </c>
    </row>
    <row r="484" spans="1:3" x14ac:dyDescent="0.35">
      <c r="A484" s="1">
        <v>9763</v>
      </c>
      <c r="B484" s="1">
        <v>50</v>
      </c>
      <c r="C484" s="1">
        <v>-8</v>
      </c>
    </row>
    <row r="485" spans="1:3" x14ac:dyDescent="0.35">
      <c r="A485" s="1">
        <v>9783</v>
      </c>
      <c r="B485" s="1">
        <v>39</v>
      </c>
      <c r="C485" s="1">
        <v>-8</v>
      </c>
    </row>
    <row r="486" spans="1:3" x14ac:dyDescent="0.35">
      <c r="A486" s="1">
        <v>9803</v>
      </c>
      <c r="B486" s="1">
        <v>23</v>
      </c>
      <c r="C486" s="1">
        <v>-8</v>
      </c>
    </row>
    <row r="487" spans="1:3" x14ac:dyDescent="0.35">
      <c r="A487" s="1">
        <v>9823</v>
      </c>
      <c r="B487" s="1">
        <v>18</v>
      </c>
      <c r="C487" s="1">
        <v>-5</v>
      </c>
    </row>
    <row r="488" spans="1:3" x14ac:dyDescent="0.35">
      <c r="A488" s="1">
        <v>9843</v>
      </c>
      <c r="B488" s="1">
        <v>11</v>
      </c>
      <c r="C488" s="1">
        <v>-2</v>
      </c>
    </row>
    <row r="489" spans="1:3" x14ac:dyDescent="0.35">
      <c r="A489" s="1">
        <v>9863</v>
      </c>
      <c r="B489" s="1">
        <v>14</v>
      </c>
      <c r="C489" s="1">
        <v>1</v>
      </c>
    </row>
    <row r="490" spans="1:3" x14ac:dyDescent="0.35">
      <c r="A490" s="1">
        <v>9884</v>
      </c>
      <c r="B490" s="1">
        <v>19</v>
      </c>
      <c r="C490" s="1">
        <v>0</v>
      </c>
    </row>
    <row r="491" spans="1:3" x14ac:dyDescent="0.35">
      <c r="A491" s="1">
        <v>9904</v>
      </c>
      <c r="B491" s="1">
        <v>10</v>
      </c>
      <c r="C491" s="1">
        <v>4</v>
      </c>
    </row>
    <row r="492" spans="1:3" x14ac:dyDescent="0.35">
      <c r="A492" s="1">
        <v>9924</v>
      </c>
      <c r="B492" s="1">
        <v>2</v>
      </c>
      <c r="C492" s="1">
        <v>10</v>
      </c>
    </row>
    <row r="493" spans="1:3" x14ac:dyDescent="0.35">
      <c r="A493" s="1">
        <v>9944</v>
      </c>
      <c r="B493" s="1">
        <v>1</v>
      </c>
      <c r="C493" s="1">
        <v>-3</v>
      </c>
    </row>
    <row r="494" spans="1:3" x14ac:dyDescent="0.35">
      <c r="A494" s="1">
        <v>9964</v>
      </c>
      <c r="B494" s="1">
        <v>-6</v>
      </c>
      <c r="C494" s="1">
        <v>5</v>
      </c>
    </row>
    <row r="495" spans="1:3" x14ac:dyDescent="0.35">
      <c r="A495" s="1">
        <v>9984</v>
      </c>
      <c r="B495" s="1">
        <v>0</v>
      </c>
      <c r="C495" s="1">
        <v>-9</v>
      </c>
    </row>
    <row r="496" spans="1:3" x14ac:dyDescent="0.35">
      <c r="A496" s="1">
        <v>10005</v>
      </c>
      <c r="B496" s="1">
        <v>-11</v>
      </c>
      <c r="C496" s="1">
        <v>8</v>
      </c>
    </row>
    <row r="497" spans="1:3" x14ac:dyDescent="0.35">
      <c r="A497" s="1">
        <v>10025</v>
      </c>
      <c r="B497" s="1">
        <v>-11</v>
      </c>
      <c r="C497" s="1">
        <v>-10</v>
      </c>
    </row>
    <row r="498" spans="1:3" x14ac:dyDescent="0.35">
      <c r="A498" s="1">
        <v>10045</v>
      </c>
      <c r="B498" s="1">
        <v>-19</v>
      </c>
      <c r="C498" s="1">
        <v>8</v>
      </c>
    </row>
    <row r="499" spans="1:3" x14ac:dyDescent="0.35">
      <c r="A499" s="1">
        <v>10065</v>
      </c>
      <c r="B499" s="1">
        <v>-29</v>
      </c>
      <c r="C499" s="1">
        <v>-2</v>
      </c>
    </row>
    <row r="500" spans="1:3" x14ac:dyDescent="0.35">
      <c r="A500" s="1">
        <v>10085</v>
      </c>
      <c r="B500" s="1">
        <v>-36</v>
      </c>
      <c r="C500" s="1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7A39C-391D-41DD-96EC-812077E00861}">
  <dimension ref="A1:C500"/>
  <sheetViews>
    <sheetView workbookViewId="0">
      <selection sqref="A1:C500"/>
    </sheetView>
  </sheetViews>
  <sheetFormatPr defaultRowHeight="14.5" x14ac:dyDescent="0.35"/>
  <sheetData>
    <row r="1" spans="1:3" x14ac:dyDescent="0.35">
      <c r="A1">
        <v>25</v>
      </c>
      <c r="B1">
        <v>-9</v>
      </c>
      <c r="C1">
        <v>5</v>
      </c>
    </row>
    <row r="2" spans="1:3" x14ac:dyDescent="0.35">
      <c r="A2">
        <v>45</v>
      </c>
      <c r="B2">
        <v>-3</v>
      </c>
      <c r="C2">
        <v>-2</v>
      </c>
    </row>
    <row r="3" spans="1:3" x14ac:dyDescent="0.35">
      <c r="A3">
        <v>66</v>
      </c>
      <c r="B3">
        <v>-1</v>
      </c>
      <c r="C3">
        <v>-1</v>
      </c>
    </row>
    <row r="4" spans="1:3" x14ac:dyDescent="0.35">
      <c r="A4">
        <v>86</v>
      </c>
      <c r="B4">
        <v>1</v>
      </c>
      <c r="C4">
        <v>0</v>
      </c>
    </row>
    <row r="5" spans="1:3" x14ac:dyDescent="0.35">
      <c r="A5">
        <v>106</v>
      </c>
      <c r="B5">
        <v>2</v>
      </c>
      <c r="C5">
        <v>-5</v>
      </c>
    </row>
    <row r="6" spans="1:3" x14ac:dyDescent="0.35">
      <c r="A6">
        <v>126</v>
      </c>
      <c r="B6">
        <v>6</v>
      </c>
      <c r="C6">
        <v>-6</v>
      </c>
    </row>
    <row r="7" spans="1:3" x14ac:dyDescent="0.35">
      <c r="A7">
        <v>146</v>
      </c>
      <c r="B7">
        <v>-1</v>
      </c>
      <c r="C7">
        <v>8</v>
      </c>
    </row>
    <row r="8" spans="1:3" x14ac:dyDescent="0.35">
      <c r="A8">
        <v>166</v>
      </c>
      <c r="B8">
        <v>6</v>
      </c>
      <c r="C8">
        <v>-12</v>
      </c>
    </row>
    <row r="9" spans="1:3" x14ac:dyDescent="0.35">
      <c r="A9">
        <v>187</v>
      </c>
      <c r="B9">
        <v>1</v>
      </c>
      <c r="C9">
        <v>-3</v>
      </c>
    </row>
    <row r="10" spans="1:3" x14ac:dyDescent="0.35">
      <c r="A10">
        <v>207</v>
      </c>
      <c r="B10">
        <v>0</v>
      </c>
      <c r="C10">
        <v>0</v>
      </c>
    </row>
    <row r="11" spans="1:3" x14ac:dyDescent="0.35">
      <c r="A11">
        <v>227</v>
      </c>
      <c r="B11">
        <v>10</v>
      </c>
      <c r="C11">
        <v>-4</v>
      </c>
    </row>
    <row r="12" spans="1:3" x14ac:dyDescent="0.35">
      <c r="A12">
        <v>247</v>
      </c>
      <c r="B12">
        <v>3</v>
      </c>
      <c r="C12">
        <v>3</v>
      </c>
    </row>
    <row r="13" spans="1:3" x14ac:dyDescent="0.35">
      <c r="A13">
        <v>267</v>
      </c>
      <c r="B13">
        <v>12</v>
      </c>
      <c r="C13">
        <v>-6</v>
      </c>
    </row>
    <row r="14" spans="1:3" x14ac:dyDescent="0.35">
      <c r="A14">
        <v>287</v>
      </c>
      <c r="B14">
        <v>10</v>
      </c>
      <c r="C14">
        <v>-4</v>
      </c>
    </row>
    <row r="15" spans="1:3" x14ac:dyDescent="0.35">
      <c r="A15">
        <v>307</v>
      </c>
      <c r="B15">
        <v>10</v>
      </c>
      <c r="C15">
        <v>4</v>
      </c>
    </row>
    <row r="16" spans="1:3" x14ac:dyDescent="0.35">
      <c r="A16">
        <v>328</v>
      </c>
      <c r="B16">
        <v>8</v>
      </c>
      <c r="C16">
        <v>1</v>
      </c>
    </row>
    <row r="17" spans="1:3" x14ac:dyDescent="0.35">
      <c r="A17">
        <v>348</v>
      </c>
      <c r="B17">
        <v>18</v>
      </c>
      <c r="C17">
        <v>-12</v>
      </c>
    </row>
    <row r="18" spans="1:3" x14ac:dyDescent="0.35">
      <c r="A18">
        <v>368</v>
      </c>
      <c r="B18">
        <v>11</v>
      </c>
      <c r="C18">
        <v>5</v>
      </c>
    </row>
    <row r="19" spans="1:3" x14ac:dyDescent="0.35">
      <c r="A19">
        <v>388</v>
      </c>
      <c r="B19">
        <v>15</v>
      </c>
      <c r="C19">
        <v>-12</v>
      </c>
    </row>
    <row r="20" spans="1:3" x14ac:dyDescent="0.35">
      <c r="A20">
        <v>408</v>
      </c>
      <c r="B20">
        <v>14</v>
      </c>
      <c r="C20">
        <v>5</v>
      </c>
    </row>
    <row r="21" spans="1:3" x14ac:dyDescent="0.35">
      <c r="A21">
        <v>428</v>
      </c>
      <c r="B21">
        <v>15</v>
      </c>
      <c r="C21">
        <v>-6</v>
      </c>
    </row>
    <row r="22" spans="1:3" x14ac:dyDescent="0.35">
      <c r="A22">
        <v>448</v>
      </c>
      <c r="B22">
        <v>20</v>
      </c>
      <c r="C22">
        <v>0</v>
      </c>
    </row>
    <row r="23" spans="1:3" x14ac:dyDescent="0.35">
      <c r="A23">
        <v>469</v>
      </c>
      <c r="B23">
        <v>9</v>
      </c>
      <c r="C23">
        <v>3</v>
      </c>
    </row>
    <row r="24" spans="1:3" x14ac:dyDescent="0.35">
      <c r="A24">
        <v>489</v>
      </c>
      <c r="B24">
        <v>14</v>
      </c>
      <c r="C24">
        <v>-2</v>
      </c>
    </row>
    <row r="25" spans="1:3" x14ac:dyDescent="0.35">
      <c r="A25">
        <v>509</v>
      </c>
      <c r="B25">
        <v>14</v>
      </c>
      <c r="C25">
        <v>-2</v>
      </c>
    </row>
    <row r="26" spans="1:3" x14ac:dyDescent="0.35">
      <c r="A26">
        <v>529</v>
      </c>
      <c r="B26">
        <v>11</v>
      </c>
      <c r="C26">
        <v>5</v>
      </c>
    </row>
    <row r="27" spans="1:3" x14ac:dyDescent="0.35">
      <c r="A27">
        <v>549</v>
      </c>
      <c r="B27">
        <v>11</v>
      </c>
      <c r="C27">
        <v>-9</v>
      </c>
    </row>
    <row r="28" spans="1:3" x14ac:dyDescent="0.35">
      <c r="A28">
        <v>569</v>
      </c>
      <c r="B28">
        <v>7</v>
      </c>
      <c r="C28">
        <v>10</v>
      </c>
    </row>
    <row r="29" spans="1:3" x14ac:dyDescent="0.35">
      <c r="A29">
        <v>589</v>
      </c>
      <c r="B29">
        <v>6</v>
      </c>
      <c r="C29">
        <v>0</v>
      </c>
    </row>
    <row r="30" spans="1:3" x14ac:dyDescent="0.35">
      <c r="A30">
        <v>610</v>
      </c>
      <c r="B30">
        <v>9</v>
      </c>
      <c r="C30">
        <v>-5</v>
      </c>
    </row>
    <row r="31" spans="1:3" x14ac:dyDescent="0.35">
      <c r="A31">
        <v>630</v>
      </c>
      <c r="B31">
        <v>1</v>
      </c>
      <c r="C31">
        <v>10</v>
      </c>
    </row>
    <row r="32" spans="1:3" x14ac:dyDescent="0.35">
      <c r="A32">
        <v>650</v>
      </c>
      <c r="B32">
        <v>0</v>
      </c>
      <c r="C32">
        <v>-3</v>
      </c>
    </row>
    <row r="33" spans="1:3" x14ac:dyDescent="0.35">
      <c r="A33">
        <v>670</v>
      </c>
      <c r="B33">
        <v>2</v>
      </c>
      <c r="C33">
        <v>8</v>
      </c>
    </row>
    <row r="34" spans="1:3" x14ac:dyDescent="0.35">
      <c r="A34">
        <v>690</v>
      </c>
      <c r="B34">
        <v>-6</v>
      </c>
      <c r="C34">
        <v>11</v>
      </c>
    </row>
    <row r="35" spans="1:3" x14ac:dyDescent="0.35">
      <c r="A35">
        <v>710</v>
      </c>
      <c r="B35">
        <v>1</v>
      </c>
      <c r="C35">
        <v>4</v>
      </c>
    </row>
    <row r="36" spans="1:3" x14ac:dyDescent="0.35">
      <c r="A36">
        <v>731</v>
      </c>
      <c r="B36">
        <v>-6</v>
      </c>
      <c r="C36">
        <v>12</v>
      </c>
    </row>
    <row r="37" spans="1:3" x14ac:dyDescent="0.35">
      <c r="A37">
        <v>751</v>
      </c>
      <c r="B37">
        <v>-9</v>
      </c>
      <c r="C37">
        <v>16</v>
      </c>
    </row>
    <row r="38" spans="1:3" x14ac:dyDescent="0.35">
      <c r="A38">
        <v>771</v>
      </c>
      <c r="B38">
        <v>0</v>
      </c>
      <c r="C38">
        <v>3</v>
      </c>
    </row>
    <row r="39" spans="1:3" x14ac:dyDescent="0.35">
      <c r="A39">
        <v>791</v>
      </c>
      <c r="B39">
        <v>-10</v>
      </c>
      <c r="C39">
        <v>21</v>
      </c>
    </row>
    <row r="40" spans="1:3" x14ac:dyDescent="0.35">
      <c r="A40">
        <v>811</v>
      </c>
      <c r="B40">
        <v>-9</v>
      </c>
      <c r="C40">
        <v>11</v>
      </c>
    </row>
    <row r="41" spans="1:3" x14ac:dyDescent="0.35">
      <c r="A41">
        <v>832</v>
      </c>
      <c r="B41">
        <v>-7</v>
      </c>
      <c r="C41">
        <v>7</v>
      </c>
    </row>
    <row r="42" spans="1:3" x14ac:dyDescent="0.35">
      <c r="A42">
        <v>852</v>
      </c>
      <c r="B42">
        <v>-13</v>
      </c>
      <c r="C42">
        <v>24</v>
      </c>
    </row>
    <row r="43" spans="1:3" x14ac:dyDescent="0.35">
      <c r="A43">
        <v>872</v>
      </c>
      <c r="B43">
        <v>-10</v>
      </c>
      <c r="C43">
        <v>12</v>
      </c>
    </row>
    <row r="44" spans="1:3" x14ac:dyDescent="0.35">
      <c r="A44">
        <v>892</v>
      </c>
      <c r="B44">
        <v>-8</v>
      </c>
      <c r="C44">
        <v>14</v>
      </c>
    </row>
    <row r="45" spans="1:3" x14ac:dyDescent="0.35">
      <c r="A45">
        <v>912</v>
      </c>
      <c r="B45">
        <v>-6</v>
      </c>
      <c r="C45">
        <v>17</v>
      </c>
    </row>
    <row r="46" spans="1:3" x14ac:dyDescent="0.35">
      <c r="A46">
        <v>932</v>
      </c>
      <c r="B46">
        <v>-4</v>
      </c>
      <c r="C46">
        <v>9</v>
      </c>
    </row>
    <row r="47" spans="1:3" x14ac:dyDescent="0.35">
      <c r="A47">
        <v>953</v>
      </c>
      <c r="B47">
        <v>0</v>
      </c>
      <c r="C47">
        <v>14</v>
      </c>
    </row>
    <row r="48" spans="1:3" x14ac:dyDescent="0.35">
      <c r="A48">
        <v>973</v>
      </c>
      <c r="B48">
        <v>1</v>
      </c>
      <c r="C48">
        <v>2</v>
      </c>
    </row>
    <row r="49" spans="1:3" x14ac:dyDescent="0.35">
      <c r="A49">
        <v>993</v>
      </c>
      <c r="B49">
        <v>-1</v>
      </c>
      <c r="C49">
        <v>7</v>
      </c>
    </row>
    <row r="50" spans="1:3" x14ac:dyDescent="0.35">
      <c r="A50">
        <v>1013</v>
      </c>
      <c r="B50">
        <v>4</v>
      </c>
      <c r="C50">
        <v>-4</v>
      </c>
    </row>
    <row r="51" spans="1:3" x14ac:dyDescent="0.35">
      <c r="A51">
        <v>1033</v>
      </c>
      <c r="B51">
        <v>4</v>
      </c>
      <c r="C51">
        <v>9</v>
      </c>
    </row>
    <row r="52" spans="1:3" x14ac:dyDescent="0.35">
      <c r="A52">
        <v>1053</v>
      </c>
      <c r="B52">
        <v>7</v>
      </c>
      <c r="C52">
        <v>-10</v>
      </c>
    </row>
    <row r="53" spans="1:3" x14ac:dyDescent="0.35">
      <c r="A53">
        <v>1073</v>
      </c>
      <c r="B53">
        <v>8</v>
      </c>
      <c r="C53">
        <v>-2</v>
      </c>
    </row>
    <row r="54" spans="1:3" x14ac:dyDescent="0.35">
      <c r="A54">
        <v>1094</v>
      </c>
      <c r="B54">
        <v>13</v>
      </c>
      <c r="C54">
        <v>-16</v>
      </c>
    </row>
    <row r="55" spans="1:3" x14ac:dyDescent="0.35">
      <c r="A55">
        <v>1114</v>
      </c>
      <c r="B55">
        <v>9</v>
      </c>
      <c r="C55">
        <v>-11</v>
      </c>
    </row>
    <row r="56" spans="1:3" x14ac:dyDescent="0.35">
      <c r="A56">
        <v>1134</v>
      </c>
      <c r="B56">
        <v>17</v>
      </c>
      <c r="C56">
        <v>-23</v>
      </c>
    </row>
    <row r="57" spans="1:3" x14ac:dyDescent="0.35">
      <c r="A57">
        <v>1154</v>
      </c>
      <c r="B57">
        <v>14</v>
      </c>
      <c r="C57">
        <v>-22</v>
      </c>
    </row>
    <row r="58" spans="1:3" x14ac:dyDescent="0.35">
      <c r="A58">
        <v>1174</v>
      </c>
      <c r="B58">
        <v>19</v>
      </c>
      <c r="C58">
        <v>-31</v>
      </c>
    </row>
    <row r="59" spans="1:3" x14ac:dyDescent="0.35">
      <c r="A59">
        <v>1195</v>
      </c>
      <c r="B59">
        <v>21</v>
      </c>
      <c r="C59">
        <v>-34</v>
      </c>
    </row>
    <row r="60" spans="1:3" x14ac:dyDescent="0.35">
      <c r="A60">
        <v>1215</v>
      </c>
      <c r="B60">
        <v>16</v>
      </c>
      <c r="C60">
        <v>-35</v>
      </c>
    </row>
    <row r="61" spans="1:3" x14ac:dyDescent="0.35">
      <c r="A61">
        <v>1235</v>
      </c>
      <c r="B61">
        <v>13</v>
      </c>
      <c r="C61">
        <v>-35</v>
      </c>
    </row>
    <row r="62" spans="1:3" x14ac:dyDescent="0.35">
      <c r="A62">
        <v>1255</v>
      </c>
      <c r="B62">
        <v>11</v>
      </c>
      <c r="C62">
        <v>-27</v>
      </c>
    </row>
    <row r="63" spans="1:3" x14ac:dyDescent="0.35">
      <c r="A63">
        <v>1275</v>
      </c>
      <c r="B63">
        <v>12</v>
      </c>
      <c r="C63">
        <v>-28</v>
      </c>
    </row>
    <row r="64" spans="1:3" x14ac:dyDescent="0.35">
      <c r="A64">
        <v>1295</v>
      </c>
      <c r="B64">
        <v>6</v>
      </c>
      <c r="C64">
        <v>-12</v>
      </c>
    </row>
    <row r="65" spans="1:3" x14ac:dyDescent="0.35">
      <c r="A65">
        <v>1316</v>
      </c>
      <c r="B65">
        <v>1</v>
      </c>
      <c r="C65">
        <v>-23</v>
      </c>
    </row>
    <row r="66" spans="1:3" x14ac:dyDescent="0.35">
      <c r="A66">
        <v>1336</v>
      </c>
      <c r="B66">
        <v>8</v>
      </c>
      <c r="C66">
        <v>-17</v>
      </c>
    </row>
    <row r="67" spans="1:3" x14ac:dyDescent="0.35">
      <c r="A67">
        <v>1356</v>
      </c>
      <c r="B67">
        <v>-1</v>
      </c>
      <c r="C67">
        <v>-20</v>
      </c>
    </row>
    <row r="68" spans="1:3" x14ac:dyDescent="0.35">
      <c r="A68">
        <v>1376</v>
      </c>
      <c r="B68">
        <v>5</v>
      </c>
      <c r="C68">
        <v>-15</v>
      </c>
    </row>
    <row r="69" spans="1:3" x14ac:dyDescent="0.35">
      <c r="A69">
        <v>1396</v>
      </c>
      <c r="B69">
        <v>0</v>
      </c>
      <c r="C69">
        <v>0</v>
      </c>
    </row>
    <row r="70" spans="1:3" x14ac:dyDescent="0.35">
      <c r="A70">
        <v>1416</v>
      </c>
      <c r="B70">
        <v>-2</v>
      </c>
      <c r="C70">
        <v>1</v>
      </c>
    </row>
    <row r="71" spans="1:3" x14ac:dyDescent="0.35">
      <c r="A71">
        <v>1437</v>
      </c>
      <c r="B71">
        <v>4</v>
      </c>
      <c r="C71">
        <v>4</v>
      </c>
    </row>
    <row r="72" spans="1:3" x14ac:dyDescent="0.35">
      <c r="A72">
        <v>1457</v>
      </c>
      <c r="B72">
        <v>-6</v>
      </c>
      <c r="C72">
        <v>20</v>
      </c>
    </row>
    <row r="73" spans="1:3" x14ac:dyDescent="0.35">
      <c r="A73">
        <v>1477</v>
      </c>
      <c r="B73">
        <v>3</v>
      </c>
      <c r="C73">
        <v>28</v>
      </c>
    </row>
    <row r="74" spans="1:3" x14ac:dyDescent="0.35">
      <c r="A74">
        <v>1497</v>
      </c>
      <c r="B74">
        <v>-4</v>
      </c>
      <c r="C74">
        <v>21</v>
      </c>
    </row>
    <row r="75" spans="1:3" x14ac:dyDescent="0.35">
      <c r="A75">
        <v>1517</v>
      </c>
      <c r="B75">
        <v>-4</v>
      </c>
      <c r="C75">
        <v>39</v>
      </c>
    </row>
    <row r="76" spans="1:3" x14ac:dyDescent="0.35">
      <c r="A76">
        <v>1537</v>
      </c>
      <c r="B76">
        <v>-6</v>
      </c>
      <c r="C76">
        <v>50</v>
      </c>
    </row>
    <row r="77" spans="1:3" x14ac:dyDescent="0.35">
      <c r="A77">
        <v>1558</v>
      </c>
      <c r="B77">
        <v>0</v>
      </c>
      <c r="C77">
        <v>49</v>
      </c>
    </row>
    <row r="78" spans="1:3" x14ac:dyDescent="0.35">
      <c r="A78">
        <v>1578</v>
      </c>
      <c r="B78">
        <v>3</v>
      </c>
      <c r="C78">
        <v>27</v>
      </c>
    </row>
    <row r="79" spans="1:3" x14ac:dyDescent="0.35">
      <c r="A79">
        <v>1598</v>
      </c>
      <c r="B79">
        <v>-2</v>
      </c>
      <c r="C79">
        <v>32</v>
      </c>
    </row>
    <row r="80" spans="1:3" x14ac:dyDescent="0.35">
      <c r="A80">
        <v>1618</v>
      </c>
      <c r="B80">
        <v>10</v>
      </c>
      <c r="C80">
        <v>12</v>
      </c>
    </row>
    <row r="81" spans="1:3" x14ac:dyDescent="0.35">
      <c r="A81">
        <v>1638</v>
      </c>
      <c r="B81">
        <v>-1</v>
      </c>
      <c r="C81">
        <v>21</v>
      </c>
    </row>
    <row r="82" spans="1:3" x14ac:dyDescent="0.35">
      <c r="A82">
        <v>1658</v>
      </c>
      <c r="B82">
        <v>15</v>
      </c>
      <c r="C82">
        <v>21</v>
      </c>
    </row>
    <row r="83" spans="1:3" x14ac:dyDescent="0.35">
      <c r="A83">
        <v>1679</v>
      </c>
      <c r="B83">
        <v>8</v>
      </c>
      <c r="C83">
        <v>25</v>
      </c>
    </row>
    <row r="84" spans="1:3" x14ac:dyDescent="0.35">
      <c r="A84">
        <v>1699</v>
      </c>
      <c r="B84">
        <v>14</v>
      </c>
      <c r="C84">
        <v>13</v>
      </c>
    </row>
    <row r="85" spans="1:3" x14ac:dyDescent="0.35">
      <c r="A85">
        <v>1719</v>
      </c>
      <c r="B85">
        <v>12</v>
      </c>
      <c r="C85">
        <v>6</v>
      </c>
    </row>
    <row r="86" spans="1:3" x14ac:dyDescent="0.35">
      <c r="A86">
        <v>1739</v>
      </c>
      <c r="B86">
        <v>16</v>
      </c>
      <c r="C86">
        <v>4</v>
      </c>
    </row>
    <row r="87" spans="1:3" x14ac:dyDescent="0.35">
      <c r="A87">
        <v>1759</v>
      </c>
      <c r="B87">
        <v>16</v>
      </c>
      <c r="C87">
        <v>-2</v>
      </c>
    </row>
    <row r="88" spans="1:3" x14ac:dyDescent="0.35">
      <c r="A88">
        <v>1779</v>
      </c>
      <c r="B88">
        <v>18</v>
      </c>
      <c r="C88">
        <v>-15</v>
      </c>
    </row>
    <row r="89" spans="1:3" x14ac:dyDescent="0.35">
      <c r="A89">
        <v>1800</v>
      </c>
      <c r="B89">
        <v>6</v>
      </c>
      <c r="C89">
        <v>-24</v>
      </c>
    </row>
    <row r="90" spans="1:3" x14ac:dyDescent="0.35">
      <c r="A90">
        <v>1820</v>
      </c>
      <c r="B90">
        <v>15</v>
      </c>
      <c r="C90">
        <v>-33</v>
      </c>
    </row>
    <row r="91" spans="1:3" x14ac:dyDescent="0.35">
      <c r="A91">
        <v>1840</v>
      </c>
      <c r="B91">
        <v>19</v>
      </c>
      <c r="C91">
        <v>-48</v>
      </c>
    </row>
    <row r="92" spans="1:3" x14ac:dyDescent="0.35">
      <c r="A92">
        <v>1860</v>
      </c>
      <c r="B92">
        <v>18</v>
      </c>
      <c r="C92">
        <v>-54</v>
      </c>
    </row>
    <row r="93" spans="1:3" x14ac:dyDescent="0.35">
      <c r="A93">
        <v>1880</v>
      </c>
      <c r="B93">
        <v>22</v>
      </c>
      <c r="C93">
        <v>-55</v>
      </c>
    </row>
    <row r="94" spans="1:3" x14ac:dyDescent="0.35">
      <c r="A94">
        <v>1901</v>
      </c>
      <c r="B94">
        <v>6</v>
      </c>
      <c r="C94">
        <v>-36</v>
      </c>
    </row>
    <row r="95" spans="1:3" x14ac:dyDescent="0.35">
      <c r="A95">
        <v>1921</v>
      </c>
      <c r="B95">
        <v>10</v>
      </c>
      <c r="C95">
        <v>-38</v>
      </c>
    </row>
    <row r="96" spans="1:3" x14ac:dyDescent="0.35">
      <c r="A96">
        <v>1941</v>
      </c>
      <c r="B96">
        <v>-2</v>
      </c>
      <c r="C96">
        <v>-19</v>
      </c>
    </row>
    <row r="97" spans="1:3" x14ac:dyDescent="0.35">
      <c r="A97">
        <v>1961</v>
      </c>
      <c r="B97">
        <v>6</v>
      </c>
      <c r="C97">
        <v>-32</v>
      </c>
    </row>
    <row r="98" spans="1:3" x14ac:dyDescent="0.35">
      <c r="A98">
        <v>1981</v>
      </c>
      <c r="B98">
        <v>3</v>
      </c>
      <c r="C98">
        <v>-26</v>
      </c>
    </row>
    <row r="99" spans="1:3" x14ac:dyDescent="0.35">
      <c r="A99">
        <v>2001</v>
      </c>
      <c r="B99">
        <v>7</v>
      </c>
      <c r="C99">
        <v>-32</v>
      </c>
    </row>
    <row r="100" spans="1:3" x14ac:dyDescent="0.35">
      <c r="A100">
        <v>2022</v>
      </c>
      <c r="B100">
        <v>5</v>
      </c>
      <c r="C100">
        <v>-29</v>
      </c>
    </row>
    <row r="101" spans="1:3" x14ac:dyDescent="0.35">
      <c r="A101">
        <v>2042</v>
      </c>
      <c r="B101">
        <v>-4</v>
      </c>
      <c r="C101">
        <v>-11</v>
      </c>
    </row>
    <row r="102" spans="1:3" x14ac:dyDescent="0.35">
      <c r="A102">
        <v>2062</v>
      </c>
      <c r="B102">
        <v>0</v>
      </c>
      <c r="C102">
        <v>-4</v>
      </c>
    </row>
    <row r="103" spans="1:3" x14ac:dyDescent="0.35">
      <c r="A103">
        <v>2082</v>
      </c>
      <c r="B103">
        <v>1</v>
      </c>
      <c r="C103">
        <v>-2</v>
      </c>
    </row>
    <row r="104" spans="1:3" x14ac:dyDescent="0.35">
      <c r="A104">
        <v>2102</v>
      </c>
      <c r="B104">
        <v>-4</v>
      </c>
      <c r="C104">
        <v>16</v>
      </c>
    </row>
    <row r="105" spans="1:3" x14ac:dyDescent="0.35">
      <c r="A105">
        <v>2123</v>
      </c>
      <c r="B105">
        <v>-4</v>
      </c>
      <c r="C105">
        <v>21</v>
      </c>
    </row>
    <row r="106" spans="1:3" x14ac:dyDescent="0.35">
      <c r="A106">
        <v>2143</v>
      </c>
      <c r="B106">
        <v>-9</v>
      </c>
      <c r="C106">
        <v>39</v>
      </c>
    </row>
    <row r="107" spans="1:3" x14ac:dyDescent="0.35">
      <c r="A107">
        <v>2163</v>
      </c>
      <c r="B107">
        <v>-14</v>
      </c>
      <c r="C107">
        <v>52</v>
      </c>
    </row>
    <row r="108" spans="1:3" x14ac:dyDescent="0.35">
      <c r="A108">
        <v>2183</v>
      </c>
      <c r="B108">
        <v>-13</v>
      </c>
      <c r="C108">
        <v>55</v>
      </c>
    </row>
    <row r="109" spans="1:3" x14ac:dyDescent="0.35">
      <c r="A109">
        <v>2203</v>
      </c>
      <c r="B109">
        <v>-5</v>
      </c>
      <c r="C109">
        <v>39</v>
      </c>
    </row>
    <row r="110" spans="1:3" x14ac:dyDescent="0.35">
      <c r="A110">
        <v>2224</v>
      </c>
      <c r="B110">
        <v>-1</v>
      </c>
      <c r="C110">
        <v>41</v>
      </c>
    </row>
    <row r="111" spans="1:3" x14ac:dyDescent="0.35">
      <c r="A111">
        <v>2244</v>
      </c>
      <c r="B111">
        <v>0</v>
      </c>
      <c r="C111">
        <v>17</v>
      </c>
    </row>
    <row r="112" spans="1:3" x14ac:dyDescent="0.35">
      <c r="A112">
        <v>2264</v>
      </c>
      <c r="B112">
        <v>5</v>
      </c>
      <c r="C112">
        <v>17</v>
      </c>
    </row>
    <row r="113" spans="1:3" x14ac:dyDescent="0.35">
      <c r="A113">
        <v>2284</v>
      </c>
      <c r="B113">
        <v>-1</v>
      </c>
      <c r="C113">
        <v>33</v>
      </c>
    </row>
    <row r="114" spans="1:3" x14ac:dyDescent="0.35">
      <c r="A114">
        <v>2304</v>
      </c>
      <c r="B114">
        <v>-1</v>
      </c>
      <c r="C114">
        <v>24</v>
      </c>
    </row>
    <row r="115" spans="1:3" x14ac:dyDescent="0.35">
      <c r="A115">
        <v>2324</v>
      </c>
      <c r="B115">
        <v>10</v>
      </c>
      <c r="C115">
        <v>27</v>
      </c>
    </row>
    <row r="116" spans="1:3" x14ac:dyDescent="0.35">
      <c r="A116">
        <v>2345</v>
      </c>
      <c r="B116">
        <v>1</v>
      </c>
      <c r="C116">
        <v>21</v>
      </c>
    </row>
    <row r="117" spans="1:3" x14ac:dyDescent="0.35">
      <c r="A117">
        <v>2365</v>
      </c>
      <c r="B117">
        <v>11</v>
      </c>
      <c r="C117">
        <v>15</v>
      </c>
    </row>
    <row r="118" spans="1:3" x14ac:dyDescent="0.35">
      <c r="A118">
        <v>2385</v>
      </c>
      <c r="B118">
        <v>11</v>
      </c>
      <c r="C118">
        <v>1</v>
      </c>
    </row>
    <row r="119" spans="1:3" x14ac:dyDescent="0.35">
      <c r="A119">
        <v>2405</v>
      </c>
      <c r="B119">
        <v>15</v>
      </c>
      <c r="C119">
        <v>-7</v>
      </c>
    </row>
    <row r="120" spans="1:3" x14ac:dyDescent="0.35">
      <c r="A120">
        <v>2425</v>
      </c>
      <c r="B120">
        <v>13</v>
      </c>
      <c r="C120">
        <v>-15</v>
      </c>
    </row>
    <row r="121" spans="1:3" x14ac:dyDescent="0.35">
      <c r="A121">
        <v>2446</v>
      </c>
      <c r="B121">
        <v>19</v>
      </c>
      <c r="C121">
        <v>-32</v>
      </c>
    </row>
    <row r="122" spans="1:3" x14ac:dyDescent="0.35">
      <c r="A122">
        <v>2466</v>
      </c>
      <c r="B122">
        <v>21</v>
      </c>
      <c r="C122">
        <v>-33</v>
      </c>
    </row>
    <row r="123" spans="1:3" x14ac:dyDescent="0.35">
      <c r="A123">
        <v>2486</v>
      </c>
      <c r="B123">
        <v>32</v>
      </c>
      <c r="C123">
        <v>-55</v>
      </c>
    </row>
    <row r="124" spans="1:3" x14ac:dyDescent="0.35">
      <c r="A124">
        <v>2506</v>
      </c>
      <c r="B124">
        <v>28</v>
      </c>
      <c r="C124">
        <v>-64</v>
      </c>
    </row>
    <row r="125" spans="1:3" x14ac:dyDescent="0.35">
      <c r="A125">
        <v>2526</v>
      </c>
      <c r="B125">
        <v>16</v>
      </c>
      <c r="C125">
        <v>-53</v>
      </c>
    </row>
    <row r="126" spans="1:3" x14ac:dyDescent="0.35">
      <c r="A126">
        <v>2546</v>
      </c>
      <c r="B126">
        <v>11</v>
      </c>
      <c r="C126">
        <v>-33</v>
      </c>
    </row>
    <row r="127" spans="1:3" x14ac:dyDescent="0.35">
      <c r="A127">
        <v>2567</v>
      </c>
      <c r="B127">
        <v>1</v>
      </c>
      <c r="C127">
        <v>-39</v>
      </c>
    </row>
    <row r="128" spans="1:3" x14ac:dyDescent="0.35">
      <c r="A128">
        <v>2587</v>
      </c>
      <c r="B128">
        <v>8</v>
      </c>
      <c r="C128">
        <v>-19</v>
      </c>
    </row>
    <row r="129" spans="1:3" x14ac:dyDescent="0.35">
      <c r="A129">
        <v>2607</v>
      </c>
      <c r="B129">
        <v>9</v>
      </c>
      <c r="C129">
        <v>-21</v>
      </c>
    </row>
    <row r="130" spans="1:3" x14ac:dyDescent="0.35">
      <c r="A130">
        <v>2627</v>
      </c>
      <c r="B130">
        <v>15</v>
      </c>
      <c r="C130">
        <v>-32</v>
      </c>
    </row>
    <row r="131" spans="1:3" x14ac:dyDescent="0.35">
      <c r="A131">
        <v>2647</v>
      </c>
      <c r="B131">
        <v>13</v>
      </c>
      <c r="C131">
        <v>-28</v>
      </c>
    </row>
    <row r="132" spans="1:3" x14ac:dyDescent="0.35">
      <c r="A132">
        <v>2667</v>
      </c>
      <c r="B132">
        <v>12</v>
      </c>
      <c r="C132">
        <v>-28</v>
      </c>
    </row>
    <row r="133" spans="1:3" x14ac:dyDescent="0.35">
      <c r="A133">
        <v>2688</v>
      </c>
      <c r="B133">
        <v>-1</v>
      </c>
      <c r="C133">
        <v>-17</v>
      </c>
    </row>
    <row r="134" spans="1:3" x14ac:dyDescent="0.35">
      <c r="A134">
        <v>2708</v>
      </c>
      <c r="B134">
        <v>4</v>
      </c>
      <c r="C134">
        <v>-11</v>
      </c>
    </row>
    <row r="135" spans="1:3" x14ac:dyDescent="0.35">
      <c r="A135">
        <v>2728</v>
      </c>
      <c r="B135">
        <v>-8</v>
      </c>
      <c r="C135">
        <v>6</v>
      </c>
    </row>
    <row r="136" spans="1:3" x14ac:dyDescent="0.35">
      <c r="A136">
        <v>2748</v>
      </c>
      <c r="B136">
        <v>-12</v>
      </c>
      <c r="C136">
        <v>21</v>
      </c>
    </row>
    <row r="137" spans="1:3" x14ac:dyDescent="0.35">
      <c r="A137">
        <v>2768</v>
      </c>
      <c r="B137">
        <v>-18</v>
      </c>
      <c r="C137">
        <v>25</v>
      </c>
    </row>
    <row r="138" spans="1:3" x14ac:dyDescent="0.35">
      <c r="A138">
        <v>2788</v>
      </c>
      <c r="B138">
        <v>-26</v>
      </c>
      <c r="C138">
        <v>49</v>
      </c>
    </row>
    <row r="139" spans="1:3" x14ac:dyDescent="0.35">
      <c r="A139">
        <v>2809</v>
      </c>
      <c r="B139">
        <v>-37</v>
      </c>
      <c r="C139">
        <v>55</v>
      </c>
    </row>
    <row r="140" spans="1:3" x14ac:dyDescent="0.35">
      <c r="A140">
        <v>2829</v>
      </c>
      <c r="B140">
        <v>-28</v>
      </c>
      <c r="C140">
        <v>46</v>
      </c>
    </row>
    <row r="141" spans="1:3" x14ac:dyDescent="0.35">
      <c r="A141">
        <v>2849</v>
      </c>
      <c r="B141">
        <v>-11</v>
      </c>
      <c r="C141">
        <v>25</v>
      </c>
    </row>
    <row r="142" spans="1:3" x14ac:dyDescent="0.35">
      <c r="A142">
        <v>2869</v>
      </c>
      <c r="B142">
        <v>-3</v>
      </c>
      <c r="C142">
        <v>37</v>
      </c>
    </row>
    <row r="143" spans="1:3" x14ac:dyDescent="0.35">
      <c r="A143">
        <v>2889</v>
      </c>
      <c r="B143">
        <v>1</v>
      </c>
      <c r="C143">
        <v>12</v>
      </c>
    </row>
    <row r="144" spans="1:3" x14ac:dyDescent="0.35">
      <c r="A144">
        <v>2909</v>
      </c>
      <c r="B144">
        <v>-8</v>
      </c>
      <c r="C144">
        <v>37</v>
      </c>
    </row>
    <row r="145" spans="1:3" x14ac:dyDescent="0.35">
      <c r="A145">
        <v>2930</v>
      </c>
      <c r="B145">
        <v>-10</v>
      </c>
      <c r="C145">
        <v>31</v>
      </c>
    </row>
    <row r="146" spans="1:3" x14ac:dyDescent="0.35">
      <c r="A146">
        <v>2950</v>
      </c>
      <c r="B146">
        <v>-5</v>
      </c>
      <c r="C146">
        <v>31</v>
      </c>
    </row>
    <row r="147" spans="1:3" x14ac:dyDescent="0.35">
      <c r="A147">
        <v>2970</v>
      </c>
      <c r="B147">
        <v>-5</v>
      </c>
      <c r="C147">
        <v>35</v>
      </c>
    </row>
    <row r="148" spans="1:3" x14ac:dyDescent="0.35">
      <c r="A148">
        <v>2990</v>
      </c>
      <c r="B148">
        <v>8</v>
      </c>
      <c r="C148">
        <v>22</v>
      </c>
    </row>
    <row r="149" spans="1:3" x14ac:dyDescent="0.35">
      <c r="A149">
        <v>3010</v>
      </c>
      <c r="B149">
        <v>20</v>
      </c>
      <c r="C149">
        <v>15</v>
      </c>
    </row>
    <row r="150" spans="1:3" x14ac:dyDescent="0.35">
      <c r="A150">
        <v>3030</v>
      </c>
      <c r="B150">
        <v>24</v>
      </c>
      <c r="C150">
        <v>8</v>
      </c>
    </row>
    <row r="151" spans="1:3" x14ac:dyDescent="0.35">
      <c r="A151">
        <v>3051</v>
      </c>
      <c r="B151">
        <v>34</v>
      </c>
      <c r="C151">
        <v>-17</v>
      </c>
    </row>
    <row r="152" spans="1:3" x14ac:dyDescent="0.35">
      <c r="A152">
        <v>3071</v>
      </c>
      <c r="B152">
        <v>31</v>
      </c>
      <c r="C152">
        <v>-12</v>
      </c>
    </row>
    <row r="153" spans="1:3" x14ac:dyDescent="0.35">
      <c r="A153">
        <v>3091</v>
      </c>
      <c r="B153">
        <v>35</v>
      </c>
      <c r="C153">
        <v>-22</v>
      </c>
    </row>
    <row r="154" spans="1:3" x14ac:dyDescent="0.35">
      <c r="A154">
        <v>3111</v>
      </c>
      <c r="B154">
        <v>41</v>
      </c>
      <c r="C154">
        <v>-29</v>
      </c>
    </row>
    <row r="155" spans="1:3" x14ac:dyDescent="0.35">
      <c r="A155">
        <v>3131</v>
      </c>
      <c r="B155">
        <v>51</v>
      </c>
      <c r="C155">
        <v>-46</v>
      </c>
    </row>
    <row r="156" spans="1:3" x14ac:dyDescent="0.35">
      <c r="A156">
        <v>3152</v>
      </c>
      <c r="B156">
        <v>40</v>
      </c>
      <c r="C156">
        <v>-40</v>
      </c>
    </row>
    <row r="157" spans="1:3" x14ac:dyDescent="0.35">
      <c r="A157">
        <v>3172</v>
      </c>
      <c r="B157">
        <v>37</v>
      </c>
      <c r="C157">
        <v>-40</v>
      </c>
    </row>
    <row r="158" spans="1:3" x14ac:dyDescent="0.35">
      <c r="A158">
        <v>3192</v>
      </c>
      <c r="B158">
        <v>19</v>
      </c>
      <c r="C158">
        <v>-8</v>
      </c>
    </row>
    <row r="159" spans="1:3" x14ac:dyDescent="0.35">
      <c r="A159">
        <v>3212</v>
      </c>
      <c r="B159">
        <v>24</v>
      </c>
      <c r="C159">
        <v>-38</v>
      </c>
    </row>
    <row r="160" spans="1:3" x14ac:dyDescent="0.35">
      <c r="A160">
        <v>3232</v>
      </c>
      <c r="B160">
        <v>19</v>
      </c>
      <c r="C160">
        <v>-25</v>
      </c>
    </row>
    <row r="161" spans="1:3" x14ac:dyDescent="0.35">
      <c r="A161">
        <v>3253</v>
      </c>
      <c r="B161">
        <v>27</v>
      </c>
      <c r="C161">
        <v>-26</v>
      </c>
    </row>
    <row r="162" spans="1:3" x14ac:dyDescent="0.35">
      <c r="A162">
        <v>3273</v>
      </c>
      <c r="B162">
        <v>26</v>
      </c>
      <c r="C162">
        <v>-28</v>
      </c>
    </row>
    <row r="163" spans="1:3" x14ac:dyDescent="0.35">
      <c r="A163">
        <v>3293</v>
      </c>
      <c r="B163">
        <v>12</v>
      </c>
      <c r="C163">
        <v>-25</v>
      </c>
    </row>
    <row r="164" spans="1:3" x14ac:dyDescent="0.35">
      <c r="A164">
        <v>3313</v>
      </c>
      <c r="B164">
        <v>-8</v>
      </c>
      <c r="C164">
        <v>-28</v>
      </c>
    </row>
    <row r="165" spans="1:3" x14ac:dyDescent="0.35">
      <c r="A165">
        <v>3333</v>
      </c>
      <c r="B165">
        <v>-12</v>
      </c>
      <c r="C165">
        <v>-23</v>
      </c>
    </row>
    <row r="166" spans="1:3" x14ac:dyDescent="0.35">
      <c r="A166">
        <v>3354</v>
      </c>
      <c r="B166">
        <v>-12</v>
      </c>
      <c r="C166">
        <v>-15</v>
      </c>
    </row>
    <row r="167" spans="1:3" x14ac:dyDescent="0.35">
      <c r="A167">
        <v>3374</v>
      </c>
      <c r="B167">
        <v>-23</v>
      </c>
      <c r="C167">
        <v>-9</v>
      </c>
    </row>
    <row r="168" spans="1:3" x14ac:dyDescent="0.35">
      <c r="A168">
        <v>3394</v>
      </c>
      <c r="B168">
        <v>-39</v>
      </c>
      <c r="C168">
        <v>12</v>
      </c>
    </row>
    <row r="169" spans="1:3" x14ac:dyDescent="0.35">
      <c r="A169">
        <v>3414</v>
      </c>
      <c r="B169">
        <v>-48</v>
      </c>
      <c r="C169">
        <v>0</v>
      </c>
    </row>
    <row r="170" spans="1:3" x14ac:dyDescent="0.35">
      <c r="A170">
        <v>3434</v>
      </c>
      <c r="B170">
        <v>-53</v>
      </c>
      <c r="C170">
        <v>10</v>
      </c>
    </row>
    <row r="171" spans="1:3" x14ac:dyDescent="0.35">
      <c r="A171">
        <v>3455</v>
      </c>
      <c r="B171">
        <v>-42</v>
      </c>
      <c r="C171">
        <v>23</v>
      </c>
    </row>
    <row r="172" spans="1:3" x14ac:dyDescent="0.35">
      <c r="A172">
        <v>3475</v>
      </c>
      <c r="B172">
        <v>-30</v>
      </c>
      <c r="C172">
        <v>10</v>
      </c>
    </row>
    <row r="173" spans="1:3" x14ac:dyDescent="0.35">
      <c r="A173">
        <v>3495</v>
      </c>
      <c r="B173">
        <v>-15</v>
      </c>
      <c r="C173">
        <v>18</v>
      </c>
    </row>
    <row r="174" spans="1:3" x14ac:dyDescent="0.35">
      <c r="A174">
        <v>3515</v>
      </c>
      <c r="B174">
        <v>-20</v>
      </c>
      <c r="C174">
        <v>14</v>
      </c>
    </row>
    <row r="175" spans="1:3" x14ac:dyDescent="0.35">
      <c r="A175">
        <v>3535</v>
      </c>
      <c r="B175">
        <v>-21</v>
      </c>
      <c r="C175">
        <v>15</v>
      </c>
    </row>
    <row r="176" spans="1:3" x14ac:dyDescent="0.35">
      <c r="A176">
        <v>3555</v>
      </c>
      <c r="B176">
        <v>-21</v>
      </c>
      <c r="C176">
        <v>25</v>
      </c>
    </row>
    <row r="177" spans="1:3" x14ac:dyDescent="0.35">
      <c r="A177">
        <v>3576</v>
      </c>
      <c r="B177">
        <v>-18</v>
      </c>
      <c r="C177">
        <v>17</v>
      </c>
    </row>
    <row r="178" spans="1:3" x14ac:dyDescent="0.35">
      <c r="A178">
        <v>3596</v>
      </c>
      <c r="B178">
        <v>2</v>
      </c>
      <c r="C178">
        <v>15</v>
      </c>
    </row>
    <row r="179" spans="1:3" x14ac:dyDescent="0.35">
      <c r="A179">
        <v>3616</v>
      </c>
      <c r="B179">
        <v>10</v>
      </c>
      <c r="C179">
        <v>20</v>
      </c>
    </row>
    <row r="180" spans="1:3" x14ac:dyDescent="0.35">
      <c r="A180">
        <v>3636</v>
      </c>
      <c r="B180">
        <v>19</v>
      </c>
      <c r="C180">
        <v>13</v>
      </c>
    </row>
    <row r="181" spans="1:3" x14ac:dyDescent="0.35">
      <c r="A181">
        <v>3656</v>
      </c>
      <c r="B181">
        <v>23</v>
      </c>
      <c r="C181">
        <v>14</v>
      </c>
    </row>
    <row r="182" spans="1:3" x14ac:dyDescent="0.35">
      <c r="A182">
        <v>3676</v>
      </c>
      <c r="B182">
        <v>33</v>
      </c>
      <c r="C182">
        <v>5</v>
      </c>
    </row>
    <row r="183" spans="1:3" x14ac:dyDescent="0.35">
      <c r="A183">
        <v>3697</v>
      </c>
      <c r="B183">
        <v>26</v>
      </c>
      <c r="C183">
        <v>11</v>
      </c>
    </row>
    <row r="184" spans="1:3" x14ac:dyDescent="0.35">
      <c r="A184">
        <v>3717</v>
      </c>
      <c r="B184">
        <v>34</v>
      </c>
      <c r="C184">
        <v>7</v>
      </c>
    </row>
    <row r="185" spans="1:3" x14ac:dyDescent="0.35">
      <c r="A185">
        <v>3737</v>
      </c>
      <c r="B185">
        <v>43</v>
      </c>
      <c r="C185">
        <v>4</v>
      </c>
    </row>
    <row r="186" spans="1:3" x14ac:dyDescent="0.35">
      <c r="A186">
        <v>3757</v>
      </c>
      <c r="B186">
        <v>42</v>
      </c>
      <c r="C186">
        <v>8</v>
      </c>
    </row>
    <row r="187" spans="1:3" x14ac:dyDescent="0.35">
      <c r="A187">
        <v>3777</v>
      </c>
      <c r="B187">
        <v>35</v>
      </c>
      <c r="C187">
        <v>1</v>
      </c>
    </row>
    <row r="188" spans="1:3" x14ac:dyDescent="0.35">
      <c r="A188">
        <v>3797</v>
      </c>
      <c r="B188">
        <v>23</v>
      </c>
      <c r="C188">
        <v>-6</v>
      </c>
    </row>
    <row r="189" spans="1:3" x14ac:dyDescent="0.35">
      <c r="A189">
        <v>3818</v>
      </c>
      <c r="B189">
        <v>26</v>
      </c>
      <c r="C189">
        <v>-3</v>
      </c>
    </row>
    <row r="190" spans="1:3" x14ac:dyDescent="0.35">
      <c r="A190">
        <v>3838</v>
      </c>
      <c r="B190">
        <v>24</v>
      </c>
      <c r="C190">
        <v>2</v>
      </c>
    </row>
    <row r="191" spans="1:3" x14ac:dyDescent="0.35">
      <c r="A191">
        <v>3858</v>
      </c>
      <c r="B191">
        <v>25</v>
      </c>
      <c r="C191">
        <v>-7</v>
      </c>
    </row>
    <row r="192" spans="1:3" x14ac:dyDescent="0.35">
      <c r="A192">
        <v>3878</v>
      </c>
      <c r="B192">
        <v>21</v>
      </c>
      <c r="C192">
        <v>-8</v>
      </c>
    </row>
    <row r="193" spans="1:3" x14ac:dyDescent="0.35">
      <c r="A193">
        <v>3898</v>
      </c>
      <c r="B193">
        <v>7</v>
      </c>
      <c r="C193">
        <v>-8</v>
      </c>
    </row>
    <row r="194" spans="1:3" x14ac:dyDescent="0.35">
      <c r="A194">
        <v>3918</v>
      </c>
      <c r="B194">
        <v>10</v>
      </c>
      <c r="C194">
        <v>-15</v>
      </c>
    </row>
    <row r="195" spans="1:3" x14ac:dyDescent="0.35">
      <c r="A195">
        <v>3938</v>
      </c>
      <c r="B195">
        <v>0</v>
      </c>
      <c r="C195">
        <v>-14</v>
      </c>
    </row>
    <row r="196" spans="1:3" x14ac:dyDescent="0.35">
      <c r="A196">
        <v>3959</v>
      </c>
      <c r="B196">
        <v>-4</v>
      </c>
      <c r="C196">
        <v>-24</v>
      </c>
    </row>
    <row r="197" spans="1:3" x14ac:dyDescent="0.35">
      <c r="A197">
        <v>3979</v>
      </c>
      <c r="B197">
        <v>-15</v>
      </c>
      <c r="C197">
        <v>-6</v>
      </c>
    </row>
    <row r="198" spans="1:3" x14ac:dyDescent="0.35">
      <c r="A198">
        <v>3999</v>
      </c>
      <c r="B198">
        <v>-17</v>
      </c>
      <c r="C198">
        <v>-22</v>
      </c>
    </row>
    <row r="199" spans="1:3" x14ac:dyDescent="0.35">
      <c r="A199">
        <v>4019</v>
      </c>
      <c r="B199">
        <v>-25</v>
      </c>
      <c r="C199">
        <v>-8</v>
      </c>
    </row>
    <row r="200" spans="1:3" x14ac:dyDescent="0.35">
      <c r="A200">
        <v>4039</v>
      </c>
      <c r="B200">
        <v>-27</v>
      </c>
      <c r="C200">
        <v>-22</v>
      </c>
    </row>
    <row r="201" spans="1:3" x14ac:dyDescent="0.35">
      <c r="A201">
        <v>4059</v>
      </c>
      <c r="B201">
        <v>-32</v>
      </c>
      <c r="C201">
        <v>-12</v>
      </c>
    </row>
    <row r="202" spans="1:3" x14ac:dyDescent="0.35">
      <c r="A202">
        <v>4080</v>
      </c>
      <c r="B202">
        <v>-27</v>
      </c>
      <c r="C202">
        <v>-18</v>
      </c>
    </row>
    <row r="203" spans="1:3" x14ac:dyDescent="0.35">
      <c r="A203">
        <v>4100</v>
      </c>
      <c r="B203">
        <v>-21</v>
      </c>
      <c r="C203">
        <v>-7</v>
      </c>
    </row>
    <row r="204" spans="1:3" x14ac:dyDescent="0.35">
      <c r="A204">
        <v>4120</v>
      </c>
      <c r="B204">
        <v>-19</v>
      </c>
      <c r="C204">
        <v>-9</v>
      </c>
    </row>
    <row r="205" spans="1:3" x14ac:dyDescent="0.35">
      <c r="A205">
        <v>4140</v>
      </c>
      <c r="B205">
        <v>-14</v>
      </c>
      <c r="C205">
        <v>-13</v>
      </c>
    </row>
    <row r="206" spans="1:3" x14ac:dyDescent="0.35">
      <c r="A206">
        <v>4160</v>
      </c>
      <c r="B206">
        <v>-14</v>
      </c>
      <c r="C206">
        <v>-12</v>
      </c>
    </row>
    <row r="207" spans="1:3" x14ac:dyDescent="0.35">
      <c r="A207">
        <v>4180</v>
      </c>
      <c r="B207">
        <v>-14</v>
      </c>
      <c r="C207">
        <v>-4</v>
      </c>
    </row>
    <row r="208" spans="1:3" x14ac:dyDescent="0.35">
      <c r="A208">
        <v>4201</v>
      </c>
      <c r="B208">
        <v>-7</v>
      </c>
      <c r="C208">
        <v>-10</v>
      </c>
    </row>
    <row r="209" spans="1:3" x14ac:dyDescent="0.35">
      <c r="A209">
        <v>4221</v>
      </c>
      <c r="B209">
        <v>-2</v>
      </c>
      <c r="C209">
        <v>6</v>
      </c>
    </row>
    <row r="210" spans="1:3" x14ac:dyDescent="0.35">
      <c r="A210">
        <v>4241</v>
      </c>
      <c r="B210">
        <v>1</v>
      </c>
      <c r="C210">
        <v>-5</v>
      </c>
    </row>
    <row r="211" spans="1:3" x14ac:dyDescent="0.35">
      <c r="A211">
        <v>4261</v>
      </c>
      <c r="B211">
        <v>9</v>
      </c>
      <c r="C211">
        <v>13</v>
      </c>
    </row>
    <row r="212" spans="1:3" x14ac:dyDescent="0.35">
      <c r="A212">
        <v>4281</v>
      </c>
      <c r="B212">
        <v>12</v>
      </c>
      <c r="C212">
        <v>-3</v>
      </c>
    </row>
    <row r="213" spans="1:3" x14ac:dyDescent="0.35">
      <c r="A213">
        <v>4301</v>
      </c>
      <c r="B213">
        <v>17</v>
      </c>
      <c r="C213">
        <v>12</v>
      </c>
    </row>
    <row r="214" spans="1:3" x14ac:dyDescent="0.35">
      <c r="A214">
        <v>4322</v>
      </c>
      <c r="B214">
        <v>26</v>
      </c>
      <c r="C214">
        <v>8</v>
      </c>
    </row>
    <row r="215" spans="1:3" x14ac:dyDescent="0.35">
      <c r="A215">
        <v>4342</v>
      </c>
      <c r="B215">
        <v>20</v>
      </c>
      <c r="C215">
        <v>22</v>
      </c>
    </row>
    <row r="216" spans="1:3" x14ac:dyDescent="0.35">
      <c r="A216">
        <v>4362</v>
      </c>
      <c r="B216">
        <v>31</v>
      </c>
      <c r="C216">
        <v>15</v>
      </c>
    </row>
    <row r="217" spans="1:3" x14ac:dyDescent="0.35">
      <c r="A217">
        <v>4382</v>
      </c>
      <c r="B217">
        <v>27</v>
      </c>
      <c r="C217">
        <v>28</v>
      </c>
    </row>
    <row r="218" spans="1:3" x14ac:dyDescent="0.35">
      <c r="A218">
        <v>4402</v>
      </c>
      <c r="B218">
        <v>31</v>
      </c>
      <c r="C218">
        <v>17</v>
      </c>
    </row>
    <row r="219" spans="1:3" x14ac:dyDescent="0.35">
      <c r="A219">
        <v>4422</v>
      </c>
      <c r="B219">
        <v>22</v>
      </c>
      <c r="C219">
        <v>29</v>
      </c>
    </row>
    <row r="220" spans="1:3" x14ac:dyDescent="0.35">
      <c r="A220">
        <v>4443</v>
      </c>
      <c r="B220">
        <v>16</v>
      </c>
      <c r="C220">
        <v>10</v>
      </c>
    </row>
    <row r="221" spans="1:3" x14ac:dyDescent="0.35">
      <c r="A221">
        <v>4463</v>
      </c>
      <c r="B221">
        <v>16</v>
      </c>
      <c r="C221">
        <v>28</v>
      </c>
    </row>
    <row r="222" spans="1:3" x14ac:dyDescent="0.35">
      <c r="A222">
        <v>4483</v>
      </c>
      <c r="B222">
        <v>15</v>
      </c>
      <c r="C222">
        <v>16</v>
      </c>
    </row>
    <row r="223" spans="1:3" x14ac:dyDescent="0.35">
      <c r="A223">
        <v>4503</v>
      </c>
      <c r="B223">
        <v>11</v>
      </c>
      <c r="C223">
        <v>29</v>
      </c>
    </row>
    <row r="224" spans="1:3" x14ac:dyDescent="0.35">
      <c r="A224">
        <v>4523</v>
      </c>
      <c r="B224">
        <v>12</v>
      </c>
      <c r="C224">
        <v>23</v>
      </c>
    </row>
    <row r="225" spans="1:3" x14ac:dyDescent="0.35">
      <c r="A225">
        <v>4543</v>
      </c>
      <c r="B225">
        <v>12</v>
      </c>
      <c r="C225">
        <v>10</v>
      </c>
    </row>
    <row r="226" spans="1:3" x14ac:dyDescent="0.35">
      <c r="A226">
        <v>4563</v>
      </c>
      <c r="B226">
        <v>4</v>
      </c>
      <c r="C226">
        <v>14</v>
      </c>
    </row>
    <row r="227" spans="1:3" x14ac:dyDescent="0.35">
      <c r="A227">
        <v>4584</v>
      </c>
      <c r="B227">
        <v>-2</v>
      </c>
      <c r="C227">
        <v>14</v>
      </c>
    </row>
    <row r="228" spans="1:3" x14ac:dyDescent="0.35">
      <c r="A228">
        <v>4604</v>
      </c>
      <c r="B228">
        <v>-7</v>
      </c>
      <c r="C228">
        <v>0</v>
      </c>
    </row>
    <row r="229" spans="1:3" x14ac:dyDescent="0.35">
      <c r="A229">
        <v>4624</v>
      </c>
      <c r="B229">
        <v>-8</v>
      </c>
      <c r="C229">
        <v>-5</v>
      </c>
    </row>
    <row r="230" spans="1:3" x14ac:dyDescent="0.35">
      <c r="A230">
        <v>4644</v>
      </c>
      <c r="B230">
        <v>-12</v>
      </c>
      <c r="C230">
        <v>-10</v>
      </c>
    </row>
    <row r="231" spans="1:3" x14ac:dyDescent="0.35">
      <c r="A231">
        <v>4664</v>
      </c>
      <c r="B231">
        <v>-13</v>
      </c>
      <c r="C231">
        <v>-10</v>
      </c>
    </row>
    <row r="232" spans="1:3" x14ac:dyDescent="0.35">
      <c r="A232">
        <v>4684</v>
      </c>
      <c r="B232">
        <v>-14</v>
      </c>
      <c r="C232">
        <v>-13</v>
      </c>
    </row>
    <row r="233" spans="1:3" x14ac:dyDescent="0.35">
      <c r="A233">
        <v>4704</v>
      </c>
      <c r="B233">
        <v>-20</v>
      </c>
      <c r="C233">
        <v>-28</v>
      </c>
    </row>
    <row r="234" spans="1:3" x14ac:dyDescent="0.35">
      <c r="A234">
        <v>4725</v>
      </c>
      <c r="B234">
        <v>-22</v>
      </c>
      <c r="C234">
        <v>-31</v>
      </c>
    </row>
    <row r="235" spans="1:3" x14ac:dyDescent="0.35">
      <c r="A235">
        <v>4745</v>
      </c>
      <c r="B235">
        <v>-25</v>
      </c>
      <c r="C235">
        <v>-33</v>
      </c>
    </row>
    <row r="236" spans="1:3" x14ac:dyDescent="0.35">
      <c r="A236">
        <v>4765</v>
      </c>
      <c r="B236">
        <v>-20</v>
      </c>
      <c r="C236">
        <v>-34</v>
      </c>
    </row>
    <row r="237" spans="1:3" x14ac:dyDescent="0.35">
      <c r="A237">
        <v>4785</v>
      </c>
      <c r="B237">
        <v>-15</v>
      </c>
      <c r="C237">
        <v>-18</v>
      </c>
    </row>
    <row r="238" spans="1:3" x14ac:dyDescent="0.35">
      <c r="A238">
        <v>4805</v>
      </c>
      <c r="B238">
        <v>-7</v>
      </c>
      <c r="C238">
        <v>-34</v>
      </c>
    </row>
    <row r="239" spans="1:3" x14ac:dyDescent="0.35">
      <c r="A239">
        <v>4825</v>
      </c>
      <c r="B239">
        <v>-9</v>
      </c>
      <c r="C239">
        <v>-23</v>
      </c>
    </row>
    <row r="240" spans="1:3" x14ac:dyDescent="0.35">
      <c r="A240">
        <v>4845</v>
      </c>
      <c r="B240">
        <v>-7</v>
      </c>
      <c r="C240">
        <v>-33</v>
      </c>
    </row>
    <row r="241" spans="1:3" x14ac:dyDescent="0.35">
      <c r="A241">
        <v>4865</v>
      </c>
      <c r="B241">
        <v>-4</v>
      </c>
      <c r="C241">
        <v>-30</v>
      </c>
    </row>
    <row r="242" spans="1:3" x14ac:dyDescent="0.35">
      <c r="A242">
        <v>4886</v>
      </c>
      <c r="B242">
        <v>-2</v>
      </c>
      <c r="C242">
        <v>-30</v>
      </c>
    </row>
    <row r="243" spans="1:3" x14ac:dyDescent="0.35">
      <c r="A243">
        <v>4906</v>
      </c>
      <c r="B243">
        <v>10</v>
      </c>
      <c r="C243">
        <v>-21</v>
      </c>
    </row>
    <row r="244" spans="1:3" x14ac:dyDescent="0.35">
      <c r="A244">
        <v>4926</v>
      </c>
      <c r="B244">
        <v>13</v>
      </c>
      <c r="C244">
        <v>-19</v>
      </c>
    </row>
    <row r="245" spans="1:3" x14ac:dyDescent="0.35">
      <c r="A245">
        <v>4946</v>
      </c>
      <c r="B245">
        <v>20</v>
      </c>
      <c r="C245">
        <v>-22</v>
      </c>
    </row>
    <row r="246" spans="1:3" x14ac:dyDescent="0.35">
      <c r="A246">
        <v>4966</v>
      </c>
      <c r="B246">
        <v>20</v>
      </c>
      <c r="C246">
        <v>-1</v>
      </c>
    </row>
    <row r="247" spans="1:3" x14ac:dyDescent="0.35">
      <c r="A247">
        <v>4986</v>
      </c>
      <c r="B247">
        <v>26</v>
      </c>
      <c r="C247">
        <v>-3</v>
      </c>
    </row>
    <row r="248" spans="1:3" x14ac:dyDescent="0.35">
      <c r="A248">
        <v>5007</v>
      </c>
      <c r="B248">
        <v>28</v>
      </c>
      <c r="C248">
        <v>-7</v>
      </c>
    </row>
    <row r="249" spans="1:3" x14ac:dyDescent="0.35">
      <c r="A249">
        <v>5027</v>
      </c>
      <c r="B249">
        <v>29</v>
      </c>
      <c r="C249">
        <v>9</v>
      </c>
    </row>
    <row r="250" spans="1:3" x14ac:dyDescent="0.35">
      <c r="A250">
        <v>5047</v>
      </c>
      <c r="B250">
        <v>31</v>
      </c>
      <c r="C250">
        <v>16</v>
      </c>
    </row>
    <row r="251" spans="1:3" x14ac:dyDescent="0.35">
      <c r="A251">
        <v>5067</v>
      </c>
      <c r="B251">
        <v>41</v>
      </c>
      <c r="C251">
        <v>19</v>
      </c>
    </row>
    <row r="252" spans="1:3" x14ac:dyDescent="0.35">
      <c r="A252">
        <v>5087</v>
      </c>
      <c r="B252">
        <v>29</v>
      </c>
      <c r="C252">
        <v>23</v>
      </c>
    </row>
    <row r="253" spans="1:3" x14ac:dyDescent="0.35">
      <c r="A253">
        <v>5108</v>
      </c>
      <c r="B253">
        <v>30</v>
      </c>
      <c r="C253">
        <v>31</v>
      </c>
    </row>
    <row r="254" spans="1:3" x14ac:dyDescent="0.35">
      <c r="A254">
        <v>5128</v>
      </c>
      <c r="B254">
        <v>19</v>
      </c>
      <c r="C254">
        <v>19</v>
      </c>
    </row>
    <row r="255" spans="1:3" x14ac:dyDescent="0.35">
      <c r="A255">
        <v>5148</v>
      </c>
      <c r="B255">
        <v>21</v>
      </c>
      <c r="C255">
        <v>29</v>
      </c>
    </row>
    <row r="256" spans="1:3" x14ac:dyDescent="0.35">
      <c r="A256">
        <v>5168</v>
      </c>
      <c r="B256">
        <v>22</v>
      </c>
      <c r="C256">
        <v>32</v>
      </c>
    </row>
    <row r="257" spans="1:3" x14ac:dyDescent="0.35">
      <c r="A257">
        <v>5188</v>
      </c>
      <c r="B257">
        <v>25</v>
      </c>
      <c r="C257">
        <v>24</v>
      </c>
    </row>
    <row r="258" spans="1:3" x14ac:dyDescent="0.35">
      <c r="A258">
        <v>5208</v>
      </c>
      <c r="B258">
        <v>12</v>
      </c>
      <c r="C258">
        <v>33</v>
      </c>
    </row>
    <row r="259" spans="1:3" x14ac:dyDescent="0.35">
      <c r="A259">
        <v>5229</v>
      </c>
      <c r="B259">
        <v>11</v>
      </c>
      <c r="C259">
        <v>29</v>
      </c>
    </row>
    <row r="260" spans="1:3" x14ac:dyDescent="0.35">
      <c r="A260">
        <v>5249</v>
      </c>
      <c r="B260">
        <v>4</v>
      </c>
      <c r="C260">
        <v>28</v>
      </c>
    </row>
    <row r="261" spans="1:3" x14ac:dyDescent="0.35">
      <c r="A261">
        <v>5269</v>
      </c>
      <c r="B261">
        <v>-10</v>
      </c>
      <c r="C261">
        <v>26</v>
      </c>
    </row>
    <row r="262" spans="1:3" x14ac:dyDescent="0.35">
      <c r="A262">
        <v>5289</v>
      </c>
      <c r="B262">
        <v>-13</v>
      </c>
      <c r="C262">
        <v>28</v>
      </c>
    </row>
    <row r="263" spans="1:3" x14ac:dyDescent="0.35">
      <c r="A263">
        <v>5309</v>
      </c>
      <c r="B263">
        <v>-18</v>
      </c>
      <c r="C263">
        <v>17</v>
      </c>
    </row>
    <row r="264" spans="1:3" x14ac:dyDescent="0.35">
      <c r="A264">
        <v>5329</v>
      </c>
      <c r="B264">
        <v>-17</v>
      </c>
      <c r="C264">
        <v>21</v>
      </c>
    </row>
    <row r="265" spans="1:3" x14ac:dyDescent="0.35">
      <c r="A265">
        <v>5350</v>
      </c>
      <c r="B265">
        <v>-23</v>
      </c>
      <c r="C265">
        <v>3</v>
      </c>
    </row>
    <row r="266" spans="1:3" x14ac:dyDescent="0.35">
      <c r="A266">
        <v>5370</v>
      </c>
      <c r="B266">
        <v>-24</v>
      </c>
      <c r="C266">
        <v>13</v>
      </c>
    </row>
    <row r="267" spans="1:3" x14ac:dyDescent="0.35">
      <c r="A267">
        <v>5390</v>
      </c>
      <c r="B267">
        <v>-29</v>
      </c>
      <c r="C267">
        <v>1</v>
      </c>
    </row>
    <row r="268" spans="1:3" x14ac:dyDescent="0.35">
      <c r="A268">
        <v>5410</v>
      </c>
      <c r="B268">
        <v>-32</v>
      </c>
      <c r="C268">
        <v>0</v>
      </c>
    </row>
    <row r="269" spans="1:3" x14ac:dyDescent="0.35">
      <c r="A269">
        <v>5430</v>
      </c>
      <c r="B269">
        <v>-30</v>
      </c>
      <c r="C269">
        <v>-5</v>
      </c>
    </row>
    <row r="270" spans="1:3" x14ac:dyDescent="0.35">
      <c r="A270">
        <v>5450</v>
      </c>
      <c r="B270">
        <v>-22</v>
      </c>
      <c r="C270">
        <v>-1</v>
      </c>
    </row>
    <row r="271" spans="1:3" x14ac:dyDescent="0.35">
      <c r="A271">
        <v>5470</v>
      </c>
      <c r="B271">
        <v>-19</v>
      </c>
      <c r="C271">
        <v>-20</v>
      </c>
    </row>
    <row r="272" spans="1:3" x14ac:dyDescent="0.35">
      <c r="A272">
        <v>5491</v>
      </c>
      <c r="B272">
        <v>-23</v>
      </c>
      <c r="C272">
        <v>-10</v>
      </c>
    </row>
    <row r="273" spans="1:3" x14ac:dyDescent="0.35">
      <c r="A273">
        <v>5511</v>
      </c>
      <c r="B273">
        <v>-18</v>
      </c>
      <c r="C273">
        <v>-25</v>
      </c>
    </row>
    <row r="274" spans="1:3" x14ac:dyDescent="0.35">
      <c r="A274">
        <v>5531</v>
      </c>
      <c r="B274">
        <v>-16</v>
      </c>
      <c r="C274">
        <v>-20</v>
      </c>
    </row>
    <row r="275" spans="1:3" x14ac:dyDescent="0.35">
      <c r="A275">
        <v>5551</v>
      </c>
      <c r="B275">
        <v>-14</v>
      </c>
      <c r="C275">
        <v>-26</v>
      </c>
    </row>
    <row r="276" spans="1:3" x14ac:dyDescent="0.35">
      <c r="A276">
        <v>5571</v>
      </c>
      <c r="B276">
        <v>-11</v>
      </c>
      <c r="C276">
        <v>-30</v>
      </c>
    </row>
    <row r="277" spans="1:3" x14ac:dyDescent="0.35">
      <c r="A277">
        <v>5591</v>
      </c>
      <c r="B277">
        <v>0</v>
      </c>
      <c r="C277">
        <v>-27</v>
      </c>
    </row>
    <row r="278" spans="1:3" x14ac:dyDescent="0.35">
      <c r="A278">
        <v>5612</v>
      </c>
      <c r="B278">
        <v>2</v>
      </c>
      <c r="C278">
        <v>-37</v>
      </c>
    </row>
    <row r="279" spans="1:3" x14ac:dyDescent="0.35">
      <c r="A279">
        <v>5632</v>
      </c>
      <c r="B279">
        <v>5</v>
      </c>
      <c r="C279">
        <v>-39</v>
      </c>
    </row>
    <row r="280" spans="1:3" x14ac:dyDescent="0.35">
      <c r="A280">
        <v>5652</v>
      </c>
      <c r="B280">
        <v>6</v>
      </c>
      <c r="C280">
        <v>-36</v>
      </c>
    </row>
    <row r="281" spans="1:3" x14ac:dyDescent="0.35">
      <c r="A281">
        <v>5672</v>
      </c>
      <c r="B281">
        <v>9</v>
      </c>
      <c r="C281">
        <v>-39</v>
      </c>
    </row>
    <row r="282" spans="1:3" x14ac:dyDescent="0.35">
      <c r="A282">
        <v>5692</v>
      </c>
      <c r="B282">
        <v>21</v>
      </c>
      <c r="C282">
        <v>-35</v>
      </c>
    </row>
    <row r="283" spans="1:3" x14ac:dyDescent="0.35">
      <c r="A283">
        <v>5712</v>
      </c>
      <c r="B283">
        <v>18</v>
      </c>
      <c r="C283">
        <v>-26</v>
      </c>
    </row>
    <row r="284" spans="1:3" x14ac:dyDescent="0.35">
      <c r="A284">
        <v>5733</v>
      </c>
      <c r="B284">
        <v>25</v>
      </c>
      <c r="C284">
        <v>-30</v>
      </c>
    </row>
    <row r="285" spans="1:3" x14ac:dyDescent="0.35">
      <c r="A285">
        <v>5753</v>
      </c>
      <c r="B285">
        <v>23</v>
      </c>
      <c r="C285">
        <v>-22</v>
      </c>
    </row>
    <row r="286" spans="1:3" x14ac:dyDescent="0.35">
      <c r="A286">
        <v>5773</v>
      </c>
      <c r="B286">
        <v>22</v>
      </c>
      <c r="C286">
        <v>-16</v>
      </c>
    </row>
    <row r="287" spans="1:3" x14ac:dyDescent="0.35">
      <c r="A287">
        <v>5793</v>
      </c>
      <c r="B287">
        <v>23</v>
      </c>
      <c r="C287">
        <v>-20</v>
      </c>
    </row>
    <row r="288" spans="1:3" x14ac:dyDescent="0.35">
      <c r="A288">
        <v>5813</v>
      </c>
      <c r="B288">
        <v>16</v>
      </c>
      <c r="C288">
        <v>-2</v>
      </c>
    </row>
    <row r="289" spans="1:3" x14ac:dyDescent="0.35">
      <c r="A289">
        <v>5834</v>
      </c>
      <c r="B289">
        <v>20</v>
      </c>
      <c r="C289">
        <v>-12</v>
      </c>
    </row>
    <row r="290" spans="1:3" x14ac:dyDescent="0.35">
      <c r="A290">
        <v>5854</v>
      </c>
      <c r="B290">
        <v>28</v>
      </c>
      <c r="C290">
        <v>-1</v>
      </c>
    </row>
    <row r="291" spans="1:3" x14ac:dyDescent="0.35">
      <c r="A291">
        <v>5874</v>
      </c>
      <c r="B291">
        <v>23</v>
      </c>
      <c r="C291">
        <v>0</v>
      </c>
    </row>
    <row r="292" spans="1:3" x14ac:dyDescent="0.35">
      <c r="A292">
        <v>5894</v>
      </c>
      <c r="B292">
        <v>21</v>
      </c>
      <c r="C292">
        <v>0</v>
      </c>
    </row>
    <row r="293" spans="1:3" x14ac:dyDescent="0.35">
      <c r="A293">
        <v>5914</v>
      </c>
      <c r="B293">
        <v>10</v>
      </c>
      <c r="C293">
        <v>14</v>
      </c>
    </row>
    <row r="294" spans="1:3" x14ac:dyDescent="0.35">
      <c r="A294">
        <v>5934</v>
      </c>
      <c r="B294">
        <v>15</v>
      </c>
      <c r="C294">
        <v>3</v>
      </c>
    </row>
    <row r="295" spans="1:3" x14ac:dyDescent="0.35">
      <c r="A295">
        <v>5955</v>
      </c>
      <c r="B295">
        <v>9</v>
      </c>
      <c r="C295">
        <v>22</v>
      </c>
    </row>
    <row r="296" spans="1:3" x14ac:dyDescent="0.35">
      <c r="A296">
        <v>5975</v>
      </c>
      <c r="B296">
        <v>16</v>
      </c>
      <c r="C296">
        <v>11</v>
      </c>
    </row>
    <row r="297" spans="1:3" x14ac:dyDescent="0.35">
      <c r="A297">
        <v>5995</v>
      </c>
      <c r="B297">
        <v>8</v>
      </c>
      <c r="C297">
        <v>28</v>
      </c>
    </row>
    <row r="298" spans="1:3" x14ac:dyDescent="0.35">
      <c r="A298">
        <v>6015</v>
      </c>
      <c r="B298">
        <v>12</v>
      </c>
      <c r="C298">
        <v>25</v>
      </c>
    </row>
    <row r="299" spans="1:3" x14ac:dyDescent="0.35">
      <c r="A299">
        <v>6035</v>
      </c>
      <c r="B299">
        <v>10</v>
      </c>
      <c r="C299">
        <v>41</v>
      </c>
    </row>
    <row r="300" spans="1:3" x14ac:dyDescent="0.35">
      <c r="A300">
        <v>6055</v>
      </c>
      <c r="B300">
        <v>1</v>
      </c>
      <c r="C300">
        <v>38</v>
      </c>
    </row>
    <row r="301" spans="1:3" x14ac:dyDescent="0.35">
      <c r="A301">
        <v>6076</v>
      </c>
      <c r="B301">
        <v>5</v>
      </c>
      <c r="C301">
        <v>21</v>
      </c>
    </row>
    <row r="302" spans="1:3" x14ac:dyDescent="0.35">
      <c r="A302">
        <v>6096</v>
      </c>
      <c r="B302">
        <v>0</v>
      </c>
      <c r="C302">
        <v>34</v>
      </c>
    </row>
    <row r="303" spans="1:3" x14ac:dyDescent="0.35">
      <c r="A303">
        <v>6116</v>
      </c>
      <c r="B303">
        <v>4</v>
      </c>
      <c r="C303">
        <v>14</v>
      </c>
    </row>
    <row r="304" spans="1:3" x14ac:dyDescent="0.35">
      <c r="A304">
        <v>6136</v>
      </c>
      <c r="B304">
        <v>-3</v>
      </c>
      <c r="C304">
        <v>27</v>
      </c>
    </row>
    <row r="305" spans="1:3" x14ac:dyDescent="0.35">
      <c r="A305">
        <v>6156</v>
      </c>
      <c r="B305">
        <v>0</v>
      </c>
      <c r="C305">
        <v>25</v>
      </c>
    </row>
    <row r="306" spans="1:3" x14ac:dyDescent="0.35">
      <c r="A306">
        <v>6176</v>
      </c>
      <c r="B306">
        <v>-4</v>
      </c>
      <c r="C306">
        <v>25</v>
      </c>
    </row>
    <row r="307" spans="1:3" x14ac:dyDescent="0.35">
      <c r="A307">
        <v>6197</v>
      </c>
      <c r="B307">
        <v>0</v>
      </c>
      <c r="C307">
        <v>8</v>
      </c>
    </row>
    <row r="308" spans="1:3" x14ac:dyDescent="0.35">
      <c r="A308">
        <v>6217</v>
      </c>
      <c r="B308">
        <v>-8</v>
      </c>
      <c r="C308">
        <v>13</v>
      </c>
    </row>
    <row r="309" spans="1:3" x14ac:dyDescent="0.35">
      <c r="A309">
        <v>6237</v>
      </c>
      <c r="B309">
        <v>-8</v>
      </c>
      <c r="C309">
        <v>7</v>
      </c>
    </row>
    <row r="310" spans="1:3" x14ac:dyDescent="0.35">
      <c r="A310">
        <v>6257</v>
      </c>
      <c r="B310">
        <v>-8</v>
      </c>
      <c r="C310">
        <v>-5</v>
      </c>
    </row>
    <row r="311" spans="1:3" x14ac:dyDescent="0.35">
      <c r="A311">
        <v>6277</v>
      </c>
      <c r="B311">
        <v>-14</v>
      </c>
      <c r="C311">
        <v>-9</v>
      </c>
    </row>
    <row r="312" spans="1:3" x14ac:dyDescent="0.35">
      <c r="A312">
        <v>6297</v>
      </c>
      <c r="B312">
        <v>-15</v>
      </c>
      <c r="C312">
        <v>-10</v>
      </c>
    </row>
    <row r="313" spans="1:3" x14ac:dyDescent="0.35">
      <c r="A313">
        <v>6318</v>
      </c>
      <c r="B313">
        <v>-15</v>
      </c>
      <c r="C313">
        <v>-19</v>
      </c>
    </row>
    <row r="314" spans="1:3" x14ac:dyDescent="0.35">
      <c r="A314">
        <v>6338</v>
      </c>
      <c r="B314">
        <v>-21</v>
      </c>
      <c r="C314">
        <v>-27</v>
      </c>
    </row>
    <row r="315" spans="1:3" x14ac:dyDescent="0.35">
      <c r="A315">
        <v>6358</v>
      </c>
      <c r="B315">
        <v>-20</v>
      </c>
      <c r="C315">
        <v>-36</v>
      </c>
    </row>
    <row r="316" spans="1:3" x14ac:dyDescent="0.35">
      <c r="A316">
        <v>6378</v>
      </c>
      <c r="B316">
        <v>-28</v>
      </c>
      <c r="C316">
        <v>-34</v>
      </c>
    </row>
    <row r="317" spans="1:3" x14ac:dyDescent="0.35">
      <c r="A317">
        <v>6398</v>
      </c>
      <c r="B317">
        <v>-23</v>
      </c>
      <c r="C317">
        <v>-37</v>
      </c>
    </row>
    <row r="318" spans="1:3" x14ac:dyDescent="0.35">
      <c r="A318">
        <v>6418</v>
      </c>
      <c r="B318">
        <v>-12</v>
      </c>
      <c r="C318">
        <v>-35</v>
      </c>
    </row>
    <row r="319" spans="1:3" x14ac:dyDescent="0.35">
      <c r="A319">
        <v>6438</v>
      </c>
      <c r="B319">
        <v>-13</v>
      </c>
      <c r="C319">
        <v>-24</v>
      </c>
    </row>
    <row r="320" spans="1:3" x14ac:dyDescent="0.35">
      <c r="A320">
        <v>6459</v>
      </c>
      <c r="B320">
        <v>-7</v>
      </c>
      <c r="C320">
        <v>-33</v>
      </c>
    </row>
    <row r="321" spans="1:3" x14ac:dyDescent="0.35">
      <c r="A321">
        <v>6479</v>
      </c>
      <c r="B321">
        <v>-8</v>
      </c>
      <c r="C321">
        <v>-29</v>
      </c>
    </row>
    <row r="322" spans="1:3" x14ac:dyDescent="0.35">
      <c r="A322">
        <v>6499</v>
      </c>
      <c r="B322">
        <v>-9</v>
      </c>
      <c r="C322">
        <v>-25</v>
      </c>
    </row>
    <row r="323" spans="1:3" x14ac:dyDescent="0.35">
      <c r="A323">
        <v>6519</v>
      </c>
      <c r="B323">
        <v>0</v>
      </c>
      <c r="C323">
        <v>-31</v>
      </c>
    </row>
    <row r="324" spans="1:3" x14ac:dyDescent="0.35">
      <c r="A324">
        <v>6539</v>
      </c>
      <c r="B324">
        <v>2</v>
      </c>
      <c r="C324">
        <v>-20</v>
      </c>
    </row>
    <row r="325" spans="1:3" x14ac:dyDescent="0.35">
      <c r="A325">
        <v>6559</v>
      </c>
      <c r="B325">
        <v>16</v>
      </c>
      <c r="C325">
        <v>-14</v>
      </c>
    </row>
    <row r="326" spans="1:3" x14ac:dyDescent="0.35">
      <c r="A326">
        <v>6580</v>
      </c>
      <c r="B326">
        <v>17</v>
      </c>
      <c r="C326">
        <v>-18</v>
      </c>
    </row>
    <row r="327" spans="1:3" x14ac:dyDescent="0.35">
      <c r="A327">
        <v>6600</v>
      </c>
      <c r="B327">
        <v>33</v>
      </c>
      <c r="C327">
        <v>-4</v>
      </c>
    </row>
    <row r="328" spans="1:3" x14ac:dyDescent="0.35">
      <c r="A328">
        <v>6620</v>
      </c>
      <c r="B328">
        <v>39</v>
      </c>
      <c r="C328">
        <v>-2</v>
      </c>
    </row>
    <row r="329" spans="1:3" x14ac:dyDescent="0.35">
      <c r="A329">
        <v>6640</v>
      </c>
      <c r="B329">
        <v>35</v>
      </c>
      <c r="C329">
        <v>16</v>
      </c>
    </row>
    <row r="330" spans="1:3" x14ac:dyDescent="0.35">
      <c r="A330">
        <v>6660</v>
      </c>
      <c r="B330">
        <v>33</v>
      </c>
      <c r="C330">
        <v>12</v>
      </c>
    </row>
    <row r="331" spans="1:3" x14ac:dyDescent="0.35">
      <c r="A331">
        <v>6680</v>
      </c>
      <c r="B331">
        <v>45</v>
      </c>
      <c r="C331">
        <v>21</v>
      </c>
    </row>
    <row r="332" spans="1:3" x14ac:dyDescent="0.35">
      <c r="A332">
        <v>6701</v>
      </c>
      <c r="B332">
        <v>38</v>
      </c>
      <c r="C332">
        <v>17</v>
      </c>
    </row>
    <row r="333" spans="1:3" x14ac:dyDescent="0.35">
      <c r="A333">
        <v>6721</v>
      </c>
      <c r="B333">
        <v>31</v>
      </c>
      <c r="C333">
        <v>15</v>
      </c>
    </row>
    <row r="334" spans="1:3" x14ac:dyDescent="0.35">
      <c r="A334">
        <v>6741</v>
      </c>
      <c r="B334">
        <v>26</v>
      </c>
      <c r="C334">
        <v>22</v>
      </c>
    </row>
    <row r="335" spans="1:3" x14ac:dyDescent="0.35">
      <c r="A335">
        <v>6761</v>
      </c>
      <c r="B335">
        <v>26</v>
      </c>
      <c r="C335">
        <v>7</v>
      </c>
    </row>
    <row r="336" spans="1:3" x14ac:dyDescent="0.35">
      <c r="A336">
        <v>6781</v>
      </c>
      <c r="B336">
        <v>24</v>
      </c>
      <c r="C336">
        <v>27</v>
      </c>
    </row>
    <row r="337" spans="1:3" x14ac:dyDescent="0.35">
      <c r="A337">
        <v>6801</v>
      </c>
      <c r="B337">
        <v>21</v>
      </c>
      <c r="C337">
        <v>15</v>
      </c>
    </row>
    <row r="338" spans="1:3" x14ac:dyDescent="0.35">
      <c r="A338">
        <v>6822</v>
      </c>
      <c r="B338">
        <v>17</v>
      </c>
      <c r="C338">
        <v>16</v>
      </c>
    </row>
    <row r="339" spans="1:3" x14ac:dyDescent="0.35">
      <c r="A339">
        <v>6842</v>
      </c>
      <c r="B339">
        <v>5</v>
      </c>
      <c r="C339">
        <v>19</v>
      </c>
    </row>
    <row r="340" spans="1:3" x14ac:dyDescent="0.35">
      <c r="A340">
        <v>6862</v>
      </c>
      <c r="B340">
        <v>2</v>
      </c>
      <c r="C340">
        <v>9</v>
      </c>
    </row>
    <row r="341" spans="1:3" x14ac:dyDescent="0.35">
      <c r="A341">
        <v>6882</v>
      </c>
      <c r="B341">
        <v>-6</v>
      </c>
      <c r="C341">
        <v>10</v>
      </c>
    </row>
    <row r="342" spans="1:3" x14ac:dyDescent="0.35">
      <c r="A342">
        <v>6902</v>
      </c>
      <c r="B342">
        <v>-10</v>
      </c>
      <c r="C342">
        <v>6</v>
      </c>
    </row>
    <row r="343" spans="1:3" x14ac:dyDescent="0.35">
      <c r="A343">
        <v>6922</v>
      </c>
      <c r="B343">
        <v>-22</v>
      </c>
      <c r="C343">
        <v>11</v>
      </c>
    </row>
    <row r="344" spans="1:3" x14ac:dyDescent="0.35">
      <c r="A344">
        <v>6942</v>
      </c>
      <c r="B344">
        <v>-21</v>
      </c>
      <c r="C344">
        <v>3</v>
      </c>
    </row>
    <row r="345" spans="1:3" x14ac:dyDescent="0.35">
      <c r="A345">
        <v>6963</v>
      </c>
      <c r="B345">
        <v>-33</v>
      </c>
      <c r="C345">
        <v>15</v>
      </c>
    </row>
    <row r="346" spans="1:3" x14ac:dyDescent="0.35">
      <c r="A346">
        <v>6983</v>
      </c>
      <c r="B346">
        <v>-38</v>
      </c>
      <c r="C346">
        <v>5</v>
      </c>
    </row>
    <row r="347" spans="1:3" x14ac:dyDescent="0.35">
      <c r="A347">
        <v>7003</v>
      </c>
      <c r="B347">
        <v>-33</v>
      </c>
      <c r="C347">
        <v>4</v>
      </c>
    </row>
    <row r="348" spans="1:3" x14ac:dyDescent="0.35">
      <c r="A348">
        <v>7023</v>
      </c>
      <c r="B348">
        <v>-27</v>
      </c>
      <c r="C348">
        <v>3</v>
      </c>
    </row>
    <row r="349" spans="1:3" x14ac:dyDescent="0.35">
      <c r="A349">
        <v>7043</v>
      </c>
      <c r="B349">
        <v>-20</v>
      </c>
      <c r="C349">
        <v>3</v>
      </c>
    </row>
    <row r="350" spans="1:3" x14ac:dyDescent="0.35">
      <c r="A350">
        <v>7064</v>
      </c>
      <c r="B350">
        <v>-15</v>
      </c>
      <c r="C350">
        <v>0</v>
      </c>
    </row>
    <row r="351" spans="1:3" x14ac:dyDescent="0.35">
      <c r="A351">
        <v>7084</v>
      </c>
      <c r="B351">
        <v>-19</v>
      </c>
      <c r="C351">
        <v>5</v>
      </c>
    </row>
    <row r="352" spans="1:3" x14ac:dyDescent="0.35">
      <c r="A352">
        <v>7104</v>
      </c>
      <c r="B352">
        <v>-16</v>
      </c>
      <c r="C352">
        <v>-1</v>
      </c>
    </row>
    <row r="353" spans="1:3" x14ac:dyDescent="0.35">
      <c r="A353">
        <v>7124</v>
      </c>
      <c r="B353">
        <v>-12</v>
      </c>
      <c r="C353">
        <v>2</v>
      </c>
    </row>
    <row r="354" spans="1:3" x14ac:dyDescent="0.35">
      <c r="A354">
        <v>7144</v>
      </c>
      <c r="B354">
        <v>-5</v>
      </c>
      <c r="C354">
        <v>3</v>
      </c>
    </row>
    <row r="355" spans="1:3" x14ac:dyDescent="0.35">
      <c r="A355">
        <v>7164</v>
      </c>
      <c r="B355">
        <v>5</v>
      </c>
      <c r="C355">
        <v>-9</v>
      </c>
    </row>
    <row r="356" spans="1:3" x14ac:dyDescent="0.35">
      <c r="A356">
        <v>7184</v>
      </c>
      <c r="B356">
        <v>4</v>
      </c>
      <c r="C356">
        <v>-3</v>
      </c>
    </row>
    <row r="357" spans="1:3" x14ac:dyDescent="0.35">
      <c r="A357">
        <v>7205</v>
      </c>
      <c r="B357">
        <v>11</v>
      </c>
      <c r="C357">
        <v>-10</v>
      </c>
    </row>
    <row r="358" spans="1:3" x14ac:dyDescent="0.35">
      <c r="A358">
        <v>7225</v>
      </c>
      <c r="B358">
        <v>17</v>
      </c>
      <c r="C358">
        <v>-16</v>
      </c>
    </row>
    <row r="359" spans="1:3" x14ac:dyDescent="0.35">
      <c r="A359">
        <v>7245</v>
      </c>
      <c r="B359">
        <v>21</v>
      </c>
      <c r="C359">
        <v>-12</v>
      </c>
    </row>
    <row r="360" spans="1:3" x14ac:dyDescent="0.35">
      <c r="A360">
        <v>7265</v>
      </c>
      <c r="B360">
        <v>25</v>
      </c>
      <c r="C360">
        <v>-9</v>
      </c>
    </row>
    <row r="361" spans="1:3" x14ac:dyDescent="0.35">
      <c r="A361">
        <v>7285</v>
      </c>
      <c r="B361">
        <v>25</v>
      </c>
      <c r="C361">
        <v>-18</v>
      </c>
    </row>
    <row r="362" spans="1:3" x14ac:dyDescent="0.35">
      <c r="A362">
        <v>7305</v>
      </c>
      <c r="B362">
        <v>28</v>
      </c>
      <c r="C362">
        <v>-12</v>
      </c>
    </row>
    <row r="363" spans="1:3" x14ac:dyDescent="0.35">
      <c r="A363">
        <v>7326</v>
      </c>
      <c r="B363">
        <v>32</v>
      </c>
      <c r="C363">
        <v>-27</v>
      </c>
    </row>
    <row r="364" spans="1:3" x14ac:dyDescent="0.35">
      <c r="A364">
        <v>7346</v>
      </c>
      <c r="B364">
        <v>24</v>
      </c>
      <c r="C364">
        <v>-17</v>
      </c>
    </row>
    <row r="365" spans="1:3" x14ac:dyDescent="0.35">
      <c r="A365">
        <v>7366</v>
      </c>
      <c r="B365">
        <v>27</v>
      </c>
      <c r="C365">
        <v>-21</v>
      </c>
    </row>
    <row r="366" spans="1:3" x14ac:dyDescent="0.35">
      <c r="A366">
        <v>7386</v>
      </c>
      <c r="B366">
        <v>15</v>
      </c>
      <c r="C366">
        <v>-14</v>
      </c>
    </row>
    <row r="367" spans="1:3" x14ac:dyDescent="0.35">
      <c r="A367">
        <v>7406</v>
      </c>
      <c r="B367">
        <v>17</v>
      </c>
      <c r="C367">
        <v>-19</v>
      </c>
    </row>
    <row r="368" spans="1:3" x14ac:dyDescent="0.35">
      <c r="A368">
        <v>7426</v>
      </c>
      <c r="B368">
        <v>15</v>
      </c>
      <c r="C368">
        <v>-24</v>
      </c>
    </row>
    <row r="369" spans="1:3" x14ac:dyDescent="0.35">
      <c r="A369">
        <v>7447</v>
      </c>
      <c r="B369">
        <v>11</v>
      </c>
      <c r="C369">
        <v>-26</v>
      </c>
    </row>
    <row r="370" spans="1:3" x14ac:dyDescent="0.35">
      <c r="A370">
        <v>7467</v>
      </c>
      <c r="B370">
        <v>7</v>
      </c>
      <c r="C370">
        <v>-21</v>
      </c>
    </row>
    <row r="371" spans="1:3" x14ac:dyDescent="0.35">
      <c r="A371">
        <v>7487</v>
      </c>
      <c r="B371">
        <v>-3</v>
      </c>
      <c r="C371">
        <v>-19</v>
      </c>
    </row>
    <row r="372" spans="1:3" x14ac:dyDescent="0.35">
      <c r="A372">
        <v>7507</v>
      </c>
      <c r="B372">
        <v>-3</v>
      </c>
      <c r="C372">
        <v>-7</v>
      </c>
    </row>
    <row r="373" spans="1:3" x14ac:dyDescent="0.35">
      <c r="A373">
        <v>7527</v>
      </c>
      <c r="B373">
        <v>-9</v>
      </c>
      <c r="C373">
        <v>-6</v>
      </c>
    </row>
    <row r="374" spans="1:3" x14ac:dyDescent="0.35">
      <c r="A374">
        <v>7547</v>
      </c>
      <c r="B374">
        <v>-4</v>
      </c>
      <c r="C374">
        <v>-14</v>
      </c>
    </row>
    <row r="375" spans="1:3" x14ac:dyDescent="0.35">
      <c r="A375">
        <v>7568</v>
      </c>
      <c r="B375">
        <v>-12</v>
      </c>
      <c r="C375">
        <v>-5</v>
      </c>
    </row>
    <row r="376" spans="1:3" x14ac:dyDescent="0.35">
      <c r="A376">
        <v>7588</v>
      </c>
      <c r="B376">
        <v>-19</v>
      </c>
      <c r="C376">
        <v>5</v>
      </c>
    </row>
    <row r="377" spans="1:3" x14ac:dyDescent="0.35">
      <c r="A377">
        <v>7608</v>
      </c>
      <c r="B377">
        <v>-16</v>
      </c>
      <c r="C377">
        <v>-5</v>
      </c>
    </row>
    <row r="378" spans="1:3" x14ac:dyDescent="0.35">
      <c r="A378">
        <v>7628</v>
      </c>
      <c r="B378">
        <v>-23</v>
      </c>
      <c r="C378">
        <v>13</v>
      </c>
    </row>
    <row r="379" spans="1:3" x14ac:dyDescent="0.35">
      <c r="A379">
        <v>7648</v>
      </c>
      <c r="B379">
        <v>-21</v>
      </c>
      <c r="C379">
        <v>10</v>
      </c>
    </row>
    <row r="380" spans="1:3" x14ac:dyDescent="0.35">
      <c r="A380">
        <v>7668</v>
      </c>
      <c r="B380">
        <v>-25</v>
      </c>
      <c r="C380">
        <v>14</v>
      </c>
    </row>
    <row r="381" spans="1:3" x14ac:dyDescent="0.35">
      <c r="A381">
        <v>7689</v>
      </c>
      <c r="B381">
        <v>-20</v>
      </c>
      <c r="C381">
        <v>26</v>
      </c>
    </row>
    <row r="382" spans="1:3" x14ac:dyDescent="0.35">
      <c r="A382">
        <v>7709</v>
      </c>
      <c r="B382">
        <v>-19</v>
      </c>
      <c r="C382">
        <v>12</v>
      </c>
    </row>
    <row r="383" spans="1:3" x14ac:dyDescent="0.35">
      <c r="A383">
        <v>7729</v>
      </c>
      <c r="B383">
        <v>-14</v>
      </c>
      <c r="C383">
        <v>31</v>
      </c>
    </row>
    <row r="384" spans="1:3" x14ac:dyDescent="0.35">
      <c r="A384">
        <v>7749</v>
      </c>
      <c r="B384">
        <v>-12</v>
      </c>
      <c r="C384">
        <v>20</v>
      </c>
    </row>
    <row r="385" spans="1:3" x14ac:dyDescent="0.35">
      <c r="A385">
        <v>7769</v>
      </c>
      <c r="B385">
        <v>-8</v>
      </c>
      <c r="C385">
        <v>35</v>
      </c>
    </row>
    <row r="386" spans="1:3" x14ac:dyDescent="0.35">
      <c r="A386">
        <v>7789</v>
      </c>
      <c r="B386">
        <v>-2</v>
      </c>
      <c r="C386">
        <v>24</v>
      </c>
    </row>
    <row r="387" spans="1:3" x14ac:dyDescent="0.35">
      <c r="A387">
        <v>7810</v>
      </c>
      <c r="B387">
        <v>-1</v>
      </c>
      <c r="C387">
        <v>33</v>
      </c>
    </row>
    <row r="388" spans="1:3" x14ac:dyDescent="0.35">
      <c r="A388">
        <v>7830</v>
      </c>
      <c r="B388">
        <v>14</v>
      </c>
      <c r="C388">
        <v>20</v>
      </c>
    </row>
    <row r="389" spans="1:3" x14ac:dyDescent="0.35">
      <c r="A389">
        <v>7850</v>
      </c>
      <c r="B389">
        <v>13</v>
      </c>
      <c r="C389">
        <v>21</v>
      </c>
    </row>
    <row r="390" spans="1:3" x14ac:dyDescent="0.35">
      <c r="A390">
        <v>7870</v>
      </c>
      <c r="B390">
        <v>19</v>
      </c>
      <c r="C390">
        <v>15</v>
      </c>
    </row>
    <row r="391" spans="1:3" x14ac:dyDescent="0.35">
      <c r="A391">
        <v>7890</v>
      </c>
      <c r="B391">
        <v>20</v>
      </c>
      <c r="C391">
        <v>16</v>
      </c>
    </row>
    <row r="392" spans="1:3" x14ac:dyDescent="0.35">
      <c r="A392">
        <v>7910</v>
      </c>
      <c r="B392">
        <v>24</v>
      </c>
      <c r="C392">
        <v>6</v>
      </c>
    </row>
    <row r="393" spans="1:3" x14ac:dyDescent="0.35">
      <c r="A393">
        <v>7930</v>
      </c>
      <c r="B393">
        <v>17</v>
      </c>
      <c r="C393">
        <v>8</v>
      </c>
    </row>
    <row r="394" spans="1:3" x14ac:dyDescent="0.35">
      <c r="A394">
        <v>7951</v>
      </c>
      <c r="B394">
        <v>26</v>
      </c>
      <c r="C394">
        <v>-7</v>
      </c>
    </row>
    <row r="395" spans="1:3" x14ac:dyDescent="0.35">
      <c r="A395">
        <v>7971</v>
      </c>
      <c r="B395">
        <v>18</v>
      </c>
      <c r="C395">
        <v>0</v>
      </c>
    </row>
    <row r="396" spans="1:3" x14ac:dyDescent="0.35">
      <c r="A396">
        <v>7991</v>
      </c>
      <c r="B396">
        <v>25</v>
      </c>
      <c r="C396">
        <v>-16</v>
      </c>
    </row>
    <row r="397" spans="1:3" x14ac:dyDescent="0.35">
      <c r="A397">
        <v>8011</v>
      </c>
      <c r="B397">
        <v>15</v>
      </c>
      <c r="C397">
        <v>-5</v>
      </c>
    </row>
    <row r="398" spans="1:3" x14ac:dyDescent="0.35">
      <c r="A398">
        <v>8031</v>
      </c>
      <c r="B398">
        <v>25</v>
      </c>
      <c r="C398">
        <v>-30</v>
      </c>
    </row>
    <row r="399" spans="1:3" x14ac:dyDescent="0.35">
      <c r="A399">
        <v>8052</v>
      </c>
      <c r="B399">
        <v>22</v>
      </c>
      <c r="C399">
        <v>-27</v>
      </c>
    </row>
    <row r="400" spans="1:3" x14ac:dyDescent="0.35">
      <c r="A400">
        <v>8072</v>
      </c>
      <c r="B400">
        <v>18</v>
      </c>
      <c r="C400">
        <v>-38</v>
      </c>
    </row>
    <row r="401" spans="1:3" x14ac:dyDescent="0.35">
      <c r="A401">
        <v>8092</v>
      </c>
      <c r="B401">
        <v>20</v>
      </c>
      <c r="C401">
        <v>-42</v>
      </c>
    </row>
    <row r="402" spans="1:3" x14ac:dyDescent="0.35">
      <c r="A402">
        <v>8112</v>
      </c>
      <c r="B402">
        <v>11</v>
      </c>
      <c r="C402">
        <v>-31</v>
      </c>
    </row>
    <row r="403" spans="1:3" x14ac:dyDescent="0.35">
      <c r="A403">
        <v>8132</v>
      </c>
      <c r="B403">
        <v>4</v>
      </c>
      <c r="C403">
        <v>-38</v>
      </c>
    </row>
    <row r="404" spans="1:3" x14ac:dyDescent="0.35">
      <c r="A404">
        <v>8153</v>
      </c>
      <c r="B404">
        <v>7</v>
      </c>
      <c r="C404">
        <v>-36</v>
      </c>
    </row>
    <row r="405" spans="1:3" x14ac:dyDescent="0.35">
      <c r="A405">
        <v>8173</v>
      </c>
      <c r="B405">
        <v>-4</v>
      </c>
      <c r="C405">
        <v>-33</v>
      </c>
    </row>
    <row r="406" spans="1:3" x14ac:dyDescent="0.35">
      <c r="A406">
        <v>8193</v>
      </c>
      <c r="B406">
        <v>5</v>
      </c>
      <c r="C406">
        <v>-37</v>
      </c>
    </row>
    <row r="407" spans="1:3" x14ac:dyDescent="0.35">
      <c r="A407">
        <v>8213</v>
      </c>
      <c r="B407">
        <v>-7</v>
      </c>
      <c r="C407">
        <v>-27</v>
      </c>
    </row>
    <row r="408" spans="1:3" x14ac:dyDescent="0.35">
      <c r="A408">
        <v>8233</v>
      </c>
      <c r="B408">
        <v>-5</v>
      </c>
      <c r="C408">
        <v>-28</v>
      </c>
    </row>
    <row r="409" spans="1:3" x14ac:dyDescent="0.35">
      <c r="A409">
        <v>8254</v>
      </c>
      <c r="B409">
        <v>-17</v>
      </c>
      <c r="C409">
        <v>-24</v>
      </c>
    </row>
    <row r="410" spans="1:3" x14ac:dyDescent="0.35">
      <c r="A410">
        <v>8274</v>
      </c>
      <c r="B410">
        <v>-17</v>
      </c>
      <c r="C410">
        <v>-14</v>
      </c>
    </row>
    <row r="411" spans="1:3" x14ac:dyDescent="0.35">
      <c r="A411">
        <v>8294</v>
      </c>
      <c r="B411">
        <v>-12</v>
      </c>
      <c r="C411">
        <v>-15</v>
      </c>
    </row>
    <row r="412" spans="1:3" x14ac:dyDescent="0.35">
      <c r="A412">
        <v>8314</v>
      </c>
      <c r="B412">
        <v>-17</v>
      </c>
      <c r="C412">
        <v>0</v>
      </c>
    </row>
    <row r="413" spans="1:3" x14ac:dyDescent="0.35">
      <c r="A413">
        <v>8334</v>
      </c>
      <c r="B413">
        <v>-23</v>
      </c>
      <c r="C413">
        <v>-5</v>
      </c>
    </row>
    <row r="414" spans="1:3" x14ac:dyDescent="0.35">
      <c r="A414">
        <v>8354</v>
      </c>
      <c r="B414">
        <v>-27</v>
      </c>
      <c r="C414">
        <v>23</v>
      </c>
    </row>
    <row r="415" spans="1:3" x14ac:dyDescent="0.35">
      <c r="A415">
        <v>8375</v>
      </c>
      <c r="B415">
        <v>-32</v>
      </c>
      <c r="C415">
        <v>30</v>
      </c>
    </row>
    <row r="416" spans="1:3" x14ac:dyDescent="0.35">
      <c r="A416">
        <v>8395</v>
      </c>
      <c r="B416">
        <v>-31</v>
      </c>
      <c r="C416">
        <v>35</v>
      </c>
    </row>
    <row r="417" spans="1:3" x14ac:dyDescent="0.35">
      <c r="A417">
        <v>8415</v>
      </c>
      <c r="B417">
        <v>-29</v>
      </c>
      <c r="C417">
        <v>27</v>
      </c>
    </row>
    <row r="418" spans="1:3" x14ac:dyDescent="0.35">
      <c r="A418">
        <v>8435</v>
      </c>
      <c r="B418">
        <v>-18</v>
      </c>
      <c r="C418">
        <v>39</v>
      </c>
    </row>
    <row r="419" spans="1:3" x14ac:dyDescent="0.35">
      <c r="A419">
        <v>8455</v>
      </c>
      <c r="B419">
        <v>-12</v>
      </c>
      <c r="C419">
        <v>36</v>
      </c>
    </row>
    <row r="420" spans="1:3" x14ac:dyDescent="0.35">
      <c r="A420">
        <v>8475</v>
      </c>
      <c r="B420">
        <v>0</v>
      </c>
      <c r="C420">
        <v>39</v>
      </c>
    </row>
    <row r="421" spans="1:3" x14ac:dyDescent="0.35">
      <c r="A421">
        <v>8496</v>
      </c>
      <c r="B421">
        <v>1</v>
      </c>
      <c r="C421">
        <v>39</v>
      </c>
    </row>
    <row r="422" spans="1:3" x14ac:dyDescent="0.35">
      <c r="A422">
        <v>8516</v>
      </c>
      <c r="B422">
        <v>-4</v>
      </c>
      <c r="C422">
        <v>39</v>
      </c>
    </row>
    <row r="423" spans="1:3" x14ac:dyDescent="0.35">
      <c r="A423">
        <v>8536</v>
      </c>
      <c r="B423">
        <v>0</v>
      </c>
      <c r="C423">
        <v>46</v>
      </c>
    </row>
    <row r="424" spans="1:3" x14ac:dyDescent="0.35">
      <c r="A424">
        <v>8556</v>
      </c>
      <c r="B424">
        <v>9</v>
      </c>
      <c r="C424">
        <v>26</v>
      </c>
    </row>
    <row r="425" spans="1:3" x14ac:dyDescent="0.35">
      <c r="A425">
        <v>8576</v>
      </c>
      <c r="B425">
        <v>20</v>
      </c>
      <c r="C425">
        <v>27</v>
      </c>
    </row>
    <row r="426" spans="1:3" x14ac:dyDescent="0.35">
      <c r="A426">
        <v>8597</v>
      </c>
      <c r="B426">
        <v>26</v>
      </c>
      <c r="C426">
        <v>24</v>
      </c>
    </row>
    <row r="427" spans="1:3" x14ac:dyDescent="0.35">
      <c r="A427">
        <v>8617</v>
      </c>
      <c r="B427">
        <v>22</v>
      </c>
      <c r="C427">
        <v>15</v>
      </c>
    </row>
    <row r="428" spans="1:3" x14ac:dyDescent="0.35">
      <c r="A428">
        <v>8637</v>
      </c>
      <c r="B428">
        <v>41</v>
      </c>
      <c r="C428">
        <v>-4</v>
      </c>
    </row>
    <row r="429" spans="1:3" x14ac:dyDescent="0.35">
      <c r="A429">
        <v>8657</v>
      </c>
      <c r="B429">
        <v>32</v>
      </c>
      <c r="C429">
        <v>-4</v>
      </c>
    </row>
    <row r="430" spans="1:3" x14ac:dyDescent="0.35">
      <c r="A430">
        <v>8677</v>
      </c>
      <c r="B430">
        <v>32</v>
      </c>
      <c r="C430">
        <v>-2</v>
      </c>
    </row>
    <row r="431" spans="1:3" x14ac:dyDescent="0.35">
      <c r="A431">
        <v>8698</v>
      </c>
      <c r="B431">
        <v>36</v>
      </c>
      <c r="C431">
        <v>-29</v>
      </c>
    </row>
    <row r="432" spans="1:3" x14ac:dyDescent="0.35">
      <c r="A432">
        <v>8718</v>
      </c>
      <c r="B432">
        <v>32</v>
      </c>
      <c r="C432">
        <v>-27</v>
      </c>
    </row>
    <row r="433" spans="1:3" x14ac:dyDescent="0.35">
      <c r="A433">
        <v>8738</v>
      </c>
      <c r="B433">
        <v>40</v>
      </c>
      <c r="C433">
        <v>-33</v>
      </c>
    </row>
    <row r="434" spans="1:3" x14ac:dyDescent="0.35">
      <c r="A434">
        <v>8758</v>
      </c>
      <c r="B434">
        <v>39</v>
      </c>
      <c r="C434">
        <v>-37</v>
      </c>
    </row>
    <row r="435" spans="1:3" x14ac:dyDescent="0.35">
      <c r="A435">
        <v>8778</v>
      </c>
      <c r="B435">
        <v>22</v>
      </c>
      <c r="C435">
        <v>-24</v>
      </c>
    </row>
    <row r="436" spans="1:3" x14ac:dyDescent="0.35">
      <c r="A436">
        <v>8799</v>
      </c>
      <c r="B436">
        <v>23</v>
      </c>
      <c r="C436">
        <v>-28</v>
      </c>
    </row>
    <row r="437" spans="1:3" x14ac:dyDescent="0.35">
      <c r="A437">
        <v>8819</v>
      </c>
      <c r="B437">
        <v>16</v>
      </c>
      <c r="C437">
        <v>-30</v>
      </c>
    </row>
    <row r="438" spans="1:3" x14ac:dyDescent="0.35">
      <c r="A438">
        <v>8839</v>
      </c>
      <c r="B438">
        <v>23</v>
      </c>
      <c r="C438">
        <v>-36</v>
      </c>
    </row>
    <row r="439" spans="1:3" x14ac:dyDescent="0.35">
      <c r="A439">
        <v>8859</v>
      </c>
      <c r="B439">
        <v>15</v>
      </c>
      <c r="C439">
        <v>-26</v>
      </c>
    </row>
    <row r="440" spans="1:3" x14ac:dyDescent="0.35">
      <c r="A440">
        <v>8879</v>
      </c>
      <c r="B440">
        <v>7</v>
      </c>
      <c r="C440">
        <v>-32</v>
      </c>
    </row>
    <row r="441" spans="1:3" x14ac:dyDescent="0.35">
      <c r="A441">
        <v>8900</v>
      </c>
      <c r="B441">
        <v>4</v>
      </c>
      <c r="C441">
        <v>-28</v>
      </c>
    </row>
    <row r="442" spans="1:3" x14ac:dyDescent="0.35">
      <c r="A442">
        <v>8920</v>
      </c>
      <c r="B442">
        <v>-3</v>
      </c>
      <c r="C442">
        <v>-28</v>
      </c>
    </row>
    <row r="443" spans="1:3" x14ac:dyDescent="0.35">
      <c r="A443">
        <v>8940</v>
      </c>
      <c r="B443">
        <v>-20</v>
      </c>
      <c r="C443">
        <v>-24</v>
      </c>
    </row>
    <row r="444" spans="1:3" x14ac:dyDescent="0.35">
      <c r="A444">
        <v>8960</v>
      </c>
      <c r="B444">
        <v>-23</v>
      </c>
      <c r="C444">
        <v>-12</v>
      </c>
    </row>
    <row r="445" spans="1:3" x14ac:dyDescent="0.35">
      <c r="A445">
        <v>8980</v>
      </c>
      <c r="B445">
        <v>-25</v>
      </c>
      <c r="C445">
        <v>-2</v>
      </c>
    </row>
    <row r="446" spans="1:3" x14ac:dyDescent="0.35">
      <c r="A446">
        <v>9001</v>
      </c>
      <c r="B446">
        <v>-28</v>
      </c>
      <c r="C446">
        <v>-16</v>
      </c>
    </row>
    <row r="447" spans="1:3" x14ac:dyDescent="0.35">
      <c r="A447">
        <v>9021</v>
      </c>
      <c r="B447">
        <v>-41</v>
      </c>
      <c r="C447">
        <v>2</v>
      </c>
    </row>
    <row r="448" spans="1:3" x14ac:dyDescent="0.35">
      <c r="A448">
        <v>9041</v>
      </c>
      <c r="B448">
        <v>-45</v>
      </c>
      <c r="C448">
        <v>-1</v>
      </c>
    </row>
    <row r="449" spans="1:3" x14ac:dyDescent="0.35">
      <c r="A449">
        <v>9061</v>
      </c>
      <c r="B449">
        <v>-36</v>
      </c>
      <c r="C449">
        <v>9</v>
      </c>
    </row>
    <row r="450" spans="1:3" x14ac:dyDescent="0.35">
      <c r="A450">
        <v>9081</v>
      </c>
      <c r="B450">
        <v>-27</v>
      </c>
      <c r="C450">
        <v>16</v>
      </c>
    </row>
    <row r="451" spans="1:3" x14ac:dyDescent="0.35">
      <c r="A451">
        <v>9101</v>
      </c>
      <c r="B451">
        <v>-21</v>
      </c>
      <c r="C451">
        <v>10</v>
      </c>
    </row>
    <row r="452" spans="1:3" x14ac:dyDescent="0.35">
      <c r="A452">
        <v>9122</v>
      </c>
      <c r="B452">
        <v>-10</v>
      </c>
      <c r="C452">
        <v>17</v>
      </c>
    </row>
    <row r="453" spans="1:3" x14ac:dyDescent="0.35">
      <c r="A453">
        <v>9142</v>
      </c>
      <c r="B453">
        <v>-26</v>
      </c>
      <c r="C453">
        <v>24</v>
      </c>
    </row>
    <row r="454" spans="1:3" x14ac:dyDescent="0.35">
      <c r="A454">
        <v>9162</v>
      </c>
      <c r="B454">
        <v>-22</v>
      </c>
      <c r="C454">
        <v>33</v>
      </c>
    </row>
    <row r="455" spans="1:3" x14ac:dyDescent="0.35">
      <c r="A455">
        <v>9182</v>
      </c>
      <c r="B455">
        <v>-19</v>
      </c>
      <c r="C455">
        <v>28</v>
      </c>
    </row>
    <row r="456" spans="1:3" x14ac:dyDescent="0.35">
      <c r="A456">
        <v>9202</v>
      </c>
      <c r="B456">
        <v>-3</v>
      </c>
      <c r="C456">
        <v>25</v>
      </c>
    </row>
    <row r="457" spans="1:3" x14ac:dyDescent="0.35">
      <c r="A457">
        <v>9223</v>
      </c>
      <c r="B457">
        <v>7</v>
      </c>
      <c r="C457">
        <v>28</v>
      </c>
    </row>
    <row r="458" spans="1:3" x14ac:dyDescent="0.35">
      <c r="A458">
        <v>9243</v>
      </c>
      <c r="B458">
        <v>10</v>
      </c>
      <c r="C458">
        <v>36</v>
      </c>
    </row>
    <row r="459" spans="1:3" x14ac:dyDescent="0.35">
      <c r="A459">
        <v>9263</v>
      </c>
      <c r="B459">
        <v>14</v>
      </c>
      <c r="C459">
        <v>23</v>
      </c>
    </row>
    <row r="460" spans="1:3" x14ac:dyDescent="0.35">
      <c r="A460">
        <v>9283</v>
      </c>
      <c r="B460">
        <v>22</v>
      </c>
      <c r="C460">
        <v>19</v>
      </c>
    </row>
    <row r="461" spans="1:3" x14ac:dyDescent="0.35">
      <c r="A461">
        <v>9303</v>
      </c>
      <c r="B461">
        <v>36</v>
      </c>
      <c r="C461">
        <v>21</v>
      </c>
    </row>
    <row r="462" spans="1:3" x14ac:dyDescent="0.35">
      <c r="A462">
        <v>9323</v>
      </c>
      <c r="B462">
        <v>25</v>
      </c>
      <c r="C462">
        <v>19</v>
      </c>
    </row>
    <row r="463" spans="1:3" x14ac:dyDescent="0.35">
      <c r="A463">
        <v>9344</v>
      </c>
      <c r="B463">
        <v>34</v>
      </c>
      <c r="C463">
        <v>10</v>
      </c>
    </row>
    <row r="464" spans="1:3" x14ac:dyDescent="0.35">
      <c r="A464">
        <v>9364</v>
      </c>
      <c r="B464">
        <v>26</v>
      </c>
      <c r="C464">
        <v>11</v>
      </c>
    </row>
    <row r="465" spans="1:3" x14ac:dyDescent="0.35">
      <c r="A465">
        <v>9384</v>
      </c>
      <c r="B465">
        <v>25</v>
      </c>
      <c r="C465">
        <v>0</v>
      </c>
    </row>
    <row r="466" spans="1:3" x14ac:dyDescent="0.35">
      <c r="A466">
        <v>9404</v>
      </c>
      <c r="B466">
        <v>20</v>
      </c>
      <c r="C466">
        <v>3</v>
      </c>
    </row>
    <row r="467" spans="1:3" x14ac:dyDescent="0.35">
      <c r="A467">
        <v>9424</v>
      </c>
      <c r="B467">
        <v>29</v>
      </c>
      <c r="C467">
        <v>-6</v>
      </c>
    </row>
    <row r="468" spans="1:3" x14ac:dyDescent="0.35">
      <c r="A468">
        <v>9444</v>
      </c>
      <c r="B468">
        <v>27</v>
      </c>
      <c r="C468">
        <v>-9</v>
      </c>
    </row>
    <row r="469" spans="1:3" x14ac:dyDescent="0.35">
      <c r="A469">
        <v>9464</v>
      </c>
      <c r="B469">
        <v>22</v>
      </c>
      <c r="C469">
        <v>-6</v>
      </c>
    </row>
    <row r="470" spans="1:3" x14ac:dyDescent="0.35">
      <c r="A470">
        <v>9485</v>
      </c>
      <c r="B470">
        <v>19</v>
      </c>
      <c r="C470">
        <v>-21</v>
      </c>
    </row>
    <row r="471" spans="1:3" x14ac:dyDescent="0.35">
      <c r="A471">
        <v>9505</v>
      </c>
      <c r="B471">
        <v>10</v>
      </c>
      <c r="C471">
        <v>-11</v>
      </c>
    </row>
    <row r="472" spans="1:3" x14ac:dyDescent="0.35">
      <c r="A472">
        <v>9525</v>
      </c>
      <c r="B472">
        <v>9</v>
      </c>
      <c r="C472">
        <v>-27</v>
      </c>
    </row>
    <row r="473" spans="1:3" x14ac:dyDescent="0.35">
      <c r="A473">
        <v>9545</v>
      </c>
      <c r="B473">
        <v>1</v>
      </c>
      <c r="C473">
        <v>-21</v>
      </c>
    </row>
    <row r="474" spans="1:3" x14ac:dyDescent="0.35">
      <c r="A474">
        <v>9565</v>
      </c>
      <c r="B474">
        <v>3</v>
      </c>
      <c r="C474">
        <v>-27</v>
      </c>
    </row>
    <row r="475" spans="1:3" x14ac:dyDescent="0.35">
      <c r="A475">
        <v>9585</v>
      </c>
      <c r="B475">
        <v>-5</v>
      </c>
      <c r="C475">
        <v>-30</v>
      </c>
    </row>
    <row r="476" spans="1:3" x14ac:dyDescent="0.35">
      <c r="A476">
        <v>9606</v>
      </c>
      <c r="B476">
        <v>-6</v>
      </c>
      <c r="C476">
        <v>-40</v>
      </c>
    </row>
    <row r="477" spans="1:3" x14ac:dyDescent="0.35">
      <c r="A477">
        <v>9626</v>
      </c>
      <c r="B477">
        <v>-12</v>
      </c>
      <c r="C477">
        <v>-30</v>
      </c>
    </row>
    <row r="478" spans="1:3" x14ac:dyDescent="0.35">
      <c r="A478">
        <v>9646</v>
      </c>
      <c r="B478">
        <v>-15</v>
      </c>
      <c r="C478">
        <v>-40</v>
      </c>
    </row>
    <row r="479" spans="1:3" x14ac:dyDescent="0.35">
      <c r="A479">
        <v>9666</v>
      </c>
      <c r="B479">
        <v>-22</v>
      </c>
      <c r="C479">
        <v>-24</v>
      </c>
    </row>
    <row r="480" spans="1:3" x14ac:dyDescent="0.35">
      <c r="A480">
        <v>9686</v>
      </c>
      <c r="B480">
        <v>-8</v>
      </c>
      <c r="C480">
        <v>-28</v>
      </c>
    </row>
    <row r="481" spans="1:3" x14ac:dyDescent="0.35">
      <c r="A481">
        <v>9707</v>
      </c>
      <c r="B481">
        <v>-15</v>
      </c>
      <c r="C481">
        <v>-22</v>
      </c>
    </row>
    <row r="482" spans="1:3" x14ac:dyDescent="0.35">
      <c r="A482">
        <v>9727</v>
      </c>
      <c r="B482">
        <v>-13</v>
      </c>
      <c r="C482">
        <v>-21</v>
      </c>
    </row>
    <row r="483" spans="1:3" x14ac:dyDescent="0.35">
      <c r="A483">
        <v>9747</v>
      </c>
      <c r="B483">
        <v>-10</v>
      </c>
      <c r="C483">
        <v>-21</v>
      </c>
    </row>
    <row r="484" spans="1:3" x14ac:dyDescent="0.35">
      <c r="A484">
        <v>9767</v>
      </c>
      <c r="B484">
        <v>-12</v>
      </c>
      <c r="C484">
        <v>-16</v>
      </c>
    </row>
    <row r="485" spans="1:3" x14ac:dyDescent="0.35">
      <c r="A485">
        <v>9787</v>
      </c>
      <c r="B485">
        <v>-13</v>
      </c>
      <c r="C485">
        <v>-12</v>
      </c>
    </row>
    <row r="486" spans="1:3" x14ac:dyDescent="0.35">
      <c r="A486">
        <v>9807</v>
      </c>
      <c r="B486">
        <v>-8</v>
      </c>
      <c r="C486">
        <v>-20</v>
      </c>
    </row>
    <row r="487" spans="1:3" x14ac:dyDescent="0.35">
      <c r="A487">
        <v>9828</v>
      </c>
      <c r="B487">
        <v>-7</v>
      </c>
      <c r="C487">
        <v>4</v>
      </c>
    </row>
    <row r="488" spans="1:3" x14ac:dyDescent="0.35">
      <c r="A488">
        <v>9848</v>
      </c>
      <c r="B488">
        <v>-12</v>
      </c>
      <c r="C488">
        <v>4</v>
      </c>
    </row>
    <row r="489" spans="1:3" x14ac:dyDescent="0.35">
      <c r="A489">
        <v>9868</v>
      </c>
      <c r="B489">
        <v>-8</v>
      </c>
      <c r="C489">
        <v>19</v>
      </c>
    </row>
    <row r="490" spans="1:3" x14ac:dyDescent="0.35">
      <c r="A490">
        <v>9888</v>
      </c>
      <c r="B490">
        <v>-10</v>
      </c>
      <c r="C490">
        <v>7</v>
      </c>
    </row>
    <row r="491" spans="1:3" x14ac:dyDescent="0.35">
      <c r="A491">
        <v>9908</v>
      </c>
      <c r="B491">
        <v>0</v>
      </c>
      <c r="C491">
        <v>30</v>
      </c>
    </row>
    <row r="492" spans="1:3" x14ac:dyDescent="0.35">
      <c r="A492">
        <v>9929</v>
      </c>
      <c r="B492">
        <v>-5</v>
      </c>
      <c r="C492">
        <v>28</v>
      </c>
    </row>
    <row r="493" spans="1:3" x14ac:dyDescent="0.35">
      <c r="A493">
        <v>9949</v>
      </c>
      <c r="B493">
        <v>0</v>
      </c>
      <c r="C493">
        <v>42</v>
      </c>
    </row>
    <row r="494" spans="1:3" x14ac:dyDescent="0.35">
      <c r="A494">
        <v>9969</v>
      </c>
      <c r="B494">
        <v>-5</v>
      </c>
      <c r="C494">
        <v>45</v>
      </c>
    </row>
    <row r="495" spans="1:3" x14ac:dyDescent="0.35">
      <c r="A495">
        <v>9989</v>
      </c>
      <c r="B495">
        <v>-4</v>
      </c>
      <c r="C495">
        <v>33</v>
      </c>
    </row>
    <row r="496" spans="1:3" x14ac:dyDescent="0.35">
      <c r="A496">
        <v>10009</v>
      </c>
      <c r="B496">
        <v>0</v>
      </c>
      <c r="C496">
        <v>38</v>
      </c>
    </row>
    <row r="497" spans="1:3" x14ac:dyDescent="0.35">
      <c r="A497">
        <v>10030</v>
      </c>
      <c r="B497">
        <v>5</v>
      </c>
      <c r="C497">
        <v>31</v>
      </c>
    </row>
    <row r="498" spans="1:3" x14ac:dyDescent="0.35">
      <c r="A498">
        <v>10050</v>
      </c>
      <c r="B498">
        <v>3</v>
      </c>
      <c r="C498">
        <v>23</v>
      </c>
    </row>
    <row r="499" spans="1:3" x14ac:dyDescent="0.35">
      <c r="A499">
        <v>10070</v>
      </c>
      <c r="B499">
        <v>7</v>
      </c>
      <c r="C499">
        <v>19</v>
      </c>
    </row>
    <row r="500" spans="1:3" x14ac:dyDescent="0.35">
      <c r="A500">
        <v>10090</v>
      </c>
      <c r="B500">
        <v>6</v>
      </c>
      <c r="C500">
        <v>22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28014-9CDD-40BD-B04D-5E538F843A73}">
  <dimension ref="A1:C500"/>
  <sheetViews>
    <sheetView workbookViewId="0">
      <selection sqref="A1:C500"/>
    </sheetView>
  </sheetViews>
  <sheetFormatPr defaultRowHeight="14.5" x14ac:dyDescent="0.35"/>
  <sheetData>
    <row r="1" spans="1:3" x14ac:dyDescent="0.35">
      <c r="A1">
        <v>25</v>
      </c>
      <c r="B1">
        <v>-8</v>
      </c>
      <c r="C1">
        <v>6</v>
      </c>
    </row>
    <row r="2" spans="1:3" x14ac:dyDescent="0.35">
      <c r="A2">
        <v>45</v>
      </c>
      <c r="B2">
        <v>4</v>
      </c>
      <c r="C2">
        <v>-2</v>
      </c>
    </row>
    <row r="3" spans="1:3" x14ac:dyDescent="0.35">
      <c r="A3">
        <v>66</v>
      </c>
      <c r="B3">
        <v>2</v>
      </c>
      <c r="C3">
        <v>0</v>
      </c>
    </row>
    <row r="4" spans="1:3" x14ac:dyDescent="0.35">
      <c r="A4">
        <v>86</v>
      </c>
      <c r="B4">
        <v>5</v>
      </c>
      <c r="C4">
        <v>-1</v>
      </c>
    </row>
    <row r="5" spans="1:3" x14ac:dyDescent="0.35">
      <c r="A5">
        <v>106</v>
      </c>
      <c r="B5">
        <v>0</v>
      </c>
      <c r="C5">
        <v>-3</v>
      </c>
    </row>
    <row r="6" spans="1:3" x14ac:dyDescent="0.35">
      <c r="A6">
        <v>126</v>
      </c>
      <c r="B6">
        <v>-2</v>
      </c>
      <c r="C6">
        <v>-3</v>
      </c>
    </row>
    <row r="7" spans="1:3" x14ac:dyDescent="0.35">
      <c r="A7">
        <v>146</v>
      </c>
      <c r="B7">
        <v>0</v>
      </c>
      <c r="C7">
        <v>5</v>
      </c>
    </row>
    <row r="8" spans="1:3" x14ac:dyDescent="0.35">
      <c r="A8">
        <v>166</v>
      </c>
      <c r="B8">
        <v>3</v>
      </c>
      <c r="C8">
        <v>-2</v>
      </c>
    </row>
    <row r="9" spans="1:3" x14ac:dyDescent="0.35">
      <c r="A9">
        <v>187</v>
      </c>
      <c r="B9">
        <v>-1</v>
      </c>
      <c r="C9">
        <v>0</v>
      </c>
    </row>
    <row r="10" spans="1:3" x14ac:dyDescent="0.35">
      <c r="A10">
        <v>207</v>
      </c>
      <c r="B10">
        <v>-6</v>
      </c>
      <c r="C10">
        <v>14</v>
      </c>
    </row>
    <row r="11" spans="1:3" x14ac:dyDescent="0.35">
      <c r="A11">
        <v>227</v>
      </c>
      <c r="B11">
        <v>-6</v>
      </c>
      <c r="C11">
        <v>2</v>
      </c>
    </row>
    <row r="12" spans="1:3" x14ac:dyDescent="0.35">
      <c r="A12">
        <v>247</v>
      </c>
      <c r="B12">
        <v>7</v>
      </c>
      <c r="C12">
        <v>-1</v>
      </c>
    </row>
    <row r="13" spans="1:3" x14ac:dyDescent="0.35">
      <c r="A13">
        <v>267</v>
      </c>
      <c r="B13">
        <v>-2</v>
      </c>
      <c r="C13">
        <v>10</v>
      </c>
    </row>
    <row r="14" spans="1:3" x14ac:dyDescent="0.35">
      <c r="A14">
        <v>287</v>
      </c>
      <c r="B14">
        <v>9</v>
      </c>
      <c r="C14">
        <v>-6</v>
      </c>
    </row>
    <row r="15" spans="1:3" x14ac:dyDescent="0.35">
      <c r="A15">
        <v>307</v>
      </c>
      <c r="B15">
        <v>2</v>
      </c>
      <c r="C15">
        <v>17</v>
      </c>
    </row>
    <row r="16" spans="1:3" x14ac:dyDescent="0.35">
      <c r="A16">
        <v>327</v>
      </c>
      <c r="B16">
        <v>9</v>
      </c>
      <c r="C16">
        <v>8</v>
      </c>
    </row>
    <row r="17" spans="1:3" x14ac:dyDescent="0.35">
      <c r="A17">
        <v>348</v>
      </c>
      <c r="B17">
        <v>10</v>
      </c>
      <c r="C17">
        <v>-1</v>
      </c>
    </row>
    <row r="18" spans="1:3" x14ac:dyDescent="0.35">
      <c r="A18">
        <v>368</v>
      </c>
      <c r="B18">
        <v>10</v>
      </c>
      <c r="C18">
        <v>21</v>
      </c>
    </row>
    <row r="19" spans="1:3" x14ac:dyDescent="0.35">
      <c r="A19">
        <v>388</v>
      </c>
      <c r="B19">
        <v>11</v>
      </c>
      <c r="C19">
        <v>15</v>
      </c>
    </row>
    <row r="20" spans="1:3" x14ac:dyDescent="0.35">
      <c r="A20">
        <v>408</v>
      </c>
      <c r="B20">
        <v>15</v>
      </c>
      <c r="C20">
        <v>11</v>
      </c>
    </row>
    <row r="21" spans="1:3" x14ac:dyDescent="0.35">
      <c r="A21">
        <v>428</v>
      </c>
      <c r="B21">
        <v>24</v>
      </c>
      <c r="C21">
        <v>23</v>
      </c>
    </row>
    <row r="22" spans="1:3" x14ac:dyDescent="0.35">
      <c r="A22">
        <v>448</v>
      </c>
      <c r="B22">
        <v>18</v>
      </c>
      <c r="C22">
        <v>27</v>
      </c>
    </row>
    <row r="23" spans="1:3" x14ac:dyDescent="0.35">
      <c r="A23">
        <v>468</v>
      </c>
      <c r="B23">
        <v>17</v>
      </c>
      <c r="C23">
        <v>10</v>
      </c>
    </row>
    <row r="24" spans="1:3" x14ac:dyDescent="0.35">
      <c r="A24">
        <v>489</v>
      </c>
      <c r="B24">
        <v>10</v>
      </c>
      <c r="C24">
        <v>27</v>
      </c>
    </row>
    <row r="25" spans="1:3" x14ac:dyDescent="0.35">
      <c r="A25">
        <v>509</v>
      </c>
      <c r="B25">
        <v>13</v>
      </c>
      <c r="C25">
        <v>16</v>
      </c>
    </row>
    <row r="26" spans="1:3" x14ac:dyDescent="0.35">
      <c r="A26">
        <v>529</v>
      </c>
      <c r="B26">
        <v>10</v>
      </c>
      <c r="C26">
        <v>8</v>
      </c>
    </row>
    <row r="27" spans="1:3" x14ac:dyDescent="0.35">
      <c r="A27">
        <v>549</v>
      </c>
      <c r="B27">
        <v>17</v>
      </c>
      <c r="C27">
        <v>13</v>
      </c>
    </row>
    <row r="28" spans="1:3" x14ac:dyDescent="0.35">
      <c r="A28">
        <v>569</v>
      </c>
      <c r="B28">
        <v>8</v>
      </c>
      <c r="C28">
        <v>20</v>
      </c>
    </row>
    <row r="29" spans="1:3" x14ac:dyDescent="0.35">
      <c r="A29">
        <v>589</v>
      </c>
      <c r="B29">
        <v>13</v>
      </c>
      <c r="C29">
        <v>6</v>
      </c>
    </row>
    <row r="30" spans="1:3" x14ac:dyDescent="0.35">
      <c r="A30">
        <v>609</v>
      </c>
      <c r="B30">
        <v>8</v>
      </c>
      <c r="C30">
        <v>13</v>
      </c>
    </row>
    <row r="31" spans="1:3" x14ac:dyDescent="0.35">
      <c r="A31">
        <v>630</v>
      </c>
      <c r="B31">
        <v>1</v>
      </c>
      <c r="C31">
        <v>3</v>
      </c>
    </row>
    <row r="32" spans="1:3" x14ac:dyDescent="0.35">
      <c r="A32">
        <v>650</v>
      </c>
      <c r="B32">
        <v>2</v>
      </c>
      <c r="C32">
        <v>7</v>
      </c>
    </row>
    <row r="33" spans="1:3" x14ac:dyDescent="0.35">
      <c r="A33">
        <v>670</v>
      </c>
      <c r="B33">
        <v>-2</v>
      </c>
      <c r="C33">
        <v>4</v>
      </c>
    </row>
    <row r="34" spans="1:3" x14ac:dyDescent="0.35">
      <c r="A34">
        <v>690</v>
      </c>
      <c r="B34">
        <v>-1</v>
      </c>
      <c r="C34">
        <v>-9</v>
      </c>
    </row>
    <row r="35" spans="1:3" x14ac:dyDescent="0.35">
      <c r="A35">
        <v>710</v>
      </c>
      <c r="B35">
        <v>-3</v>
      </c>
      <c r="C35">
        <v>0</v>
      </c>
    </row>
    <row r="36" spans="1:3" x14ac:dyDescent="0.35">
      <c r="A36">
        <v>730</v>
      </c>
      <c r="B36">
        <v>-5</v>
      </c>
      <c r="C36">
        <v>-12</v>
      </c>
    </row>
    <row r="37" spans="1:3" x14ac:dyDescent="0.35">
      <c r="A37">
        <v>750</v>
      </c>
      <c r="B37">
        <v>-6</v>
      </c>
      <c r="C37">
        <v>-7</v>
      </c>
    </row>
    <row r="38" spans="1:3" x14ac:dyDescent="0.35">
      <c r="A38">
        <v>770</v>
      </c>
      <c r="B38">
        <v>-11</v>
      </c>
      <c r="C38">
        <v>-10</v>
      </c>
    </row>
    <row r="39" spans="1:3" x14ac:dyDescent="0.35">
      <c r="A39">
        <v>791</v>
      </c>
      <c r="B39">
        <v>-8</v>
      </c>
      <c r="C39">
        <v>-18</v>
      </c>
    </row>
    <row r="40" spans="1:3" x14ac:dyDescent="0.35">
      <c r="A40">
        <v>811</v>
      </c>
      <c r="B40">
        <v>-10</v>
      </c>
      <c r="C40">
        <v>-12</v>
      </c>
    </row>
    <row r="41" spans="1:3" x14ac:dyDescent="0.35">
      <c r="A41">
        <v>831</v>
      </c>
      <c r="B41">
        <v>-6</v>
      </c>
      <c r="C41">
        <v>-28</v>
      </c>
    </row>
    <row r="42" spans="1:3" x14ac:dyDescent="0.35">
      <c r="A42">
        <v>851</v>
      </c>
      <c r="B42">
        <v>-10</v>
      </c>
      <c r="C42">
        <v>-16</v>
      </c>
    </row>
    <row r="43" spans="1:3" x14ac:dyDescent="0.35">
      <c r="A43">
        <v>871</v>
      </c>
      <c r="B43">
        <v>-11</v>
      </c>
      <c r="C43">
        <v>-29</v>
      </c>
    </row>
    <row r="44" spans="1:3" x14ac:dyDescent="0.35">
      <c r="A44">
        <v>891</v>
      </c>
      <c r="B44">
        <v>-7</v>
      </c>
      <c r="C44">
        <v>-17</v>
      </c>
    </row>
    <row r="45" spans="1:3" x14ac:dyDescent="0.35">
      <c r="A45">
        <v>912</v>
      </c>
      <c r="B45">
        <v>-11</v>
      </c>
      <c r="C45">
        <v>-21</v>
      </c>
    </row>
    <row r="46" spans="1:3" x14ac:dyDescent="0.35">
      <c r="A46">
        <v>932</v>
      </c>
      <c r="B46">
        <v>-3</v>
      </c>
      <c r="C46">
        <v>-13</v>
      </c>
    </row>
    <row r="47" spans="1:3" x14ac:dyDescent="0.35">
      <c r="A47">
        <v>952</v>
      </c>
      <c r="B47">
        <v>-2</v>
      </c>
      <c r="C47">
        <v>-25</v>
      </c>
    </row>
    <row r="48" spans="1:3" x14ac:dyDescent="0.35">
      <c r="A48">
        <v>972</v>
      </c>
      <c r="B48">
        <v>-6</v>
      </c>
      <c r="C48">
        <v>-13</v>
      </c>
    </row>
    <row r="49" spans="1:3" x14ac:dyDescent="0.35">
      <c r="A49">
        <v>992</v>
      </c>
      <c r="B49">
        <v>1</v>
      </c>
      <c r="C49">
        <v>-21</v>
      </c>
    </row>
    <row r="50" spans="1:3" x14ac:dyDescent="0.35">
      <c r="A50">
        <v>1012</v>
      </c>
      <c r="B50">
        <v>4</v>
      </c>
      <c r="C50">
        <v>-6</v>
      </c>
    </row>
    <row r="51" spans="1:3" x14ac:dyDescent="0.35">
      <c r="A51">
        <v>1032</v>
      </c>
      <c r="B51">
        <v>5</v>
      </c>
      <c r="C51">
        <v>-12</v>
      </c>
    </row>
    <row r="52" spans="1:3" x14ac:dyDescent="0.35">
      <c r="A52">
        <v>1053</v>
      </c>
      <c r="B52">
        <v>13</v>
      </c>
      <c r="C52">
        <v>0</v>
      </c>
    </row>
    <row r="53" spans="1:3" x14ac:dyDescent="0.35">
      <c r="A53">
        <v>1073</v>
      </c>
      <c r="B53">
        <v>17</v>
      </c>
      <c r="C53">
        <v>0</v>
      </c>
    </row>
    <row r="54" spans="1:3" x14ac:dyDescent="0.35">
      <c r="A54">
        <v>1093</v>
      </c>
      <c r="B54">
        <v>18</v>
      </c>
      <c r="C54">
        <v>4</v>
      </c>
    </row>
    <row r="55" spans="1:3" x14ac:dyDescent="0.35">
      <c r="A55">
        <v>1113</v>
      </c>
      <c r="B55">
        <v>23</v>
      </c>
      <c r="C55">
        <v>10</v>
      </c>
    </row>
    <row r="56" spans="1:3" x14ac:dyDescent="0.35">
      <c r="A56">
        <v>1133</v>
      </c>
      <c r="B56">
        <v>29</v>
      </c>
      <c r="C56">
        <v>24</v>
      </c>
    </row>
    <row r="57" spans="1:3" x14ac:dyDescent="0.35">
      <c r="A57">
        <v>1153</v>
      </c>
      <c r="B57">
        <v>38</v>
      </c>
      <c r="C57">
        <v>18</v>
      </c>
    </row>
    <row r="58" spans="1:3" x14ac:dyDescent="0.35">
      <c r="A58">
        <v>1174</v>
      </c>
      <c r="B58">
        <v>37</v>
      </c>
      <c r="C58">
        <v>28</v>
      </c>
    </row>
    <row r="59" spans="1:3" x14ac:dyDescent="0.35">
      <c r="A59">
        <v>1194</v>
      </c>
      <c r="B59">
        <v>31</v>
      </c>
      <c r="C59">
        <v>36</v>
      </c>
    </row>
    <row r="60" spans="1:3" x14ac:dyDescent="0.35">
      <c r="A60">
        <v>1214</v>
      </c>
      <c r="B60">
        <v>22</v>
      </c>
      <c r="C60">
        <v>31</v>
      </c>
    </row>
    <row r="61" spans="1:3" x14ac:dyDescent="0.35">
      <c r="A61">
        <v>1234</v>
      </c>
      <c r="B61">
        <v>23</v>
      </c>
      <c r="C61">
        <v>18</v>
      </c>
    </row>
    <row r="62" spans="1:3" x14ac:dyDescent="0.35">
      <c r="A62">
        <v>1254</v>
      </c>
      <c r="B62">
        <v>19</v>
      </c>
      <c r="C62">
        <v>34</v>
      </c>
    </row>
    <row r="63" spans="1:3" x14ac:dyDescent="0.35">
      <c r="A63">
        <v>1274</v>
      </c>
      <c r="B63">
        <v>16</v>
      </c>
      <c r="C63">
        <v>33</v>
      </c>
    </row>
    <row r="64" spans="1:3" x14ac:dyDescent="0.35">
      <c r="A64">
        <v>1295</v>
      </c>
      <c r="B64">
        <v>8</v>
      </c>
      <c r="C64">
        <v>29</v>
      </c>
    </row>
    <row r="65" spans="1:3" x14ac:dyDescent="0.35">
      <c r="A65">
        <v>1315</v>
      </c>
      <c r="B65">
        <v>20</v>
      </c>
      <c r="C65">
        <v>24</v>
      </c>
    </row>
    <row r="66" spans="1:3" x14ac:dyDescent="0.35">
      <c r="A66">
        <v>1335</v>
      </c>
      <c r="B66">
        <v>7</v>
      </c>
      <c r="C66">
        <v>30</v>
      </c>
    </row>
    <row r="67" spans="1:3" x14ac:dyDescent="0.35">
      <c r="A67">
        <v>1355</v>
      </c>
      <c r="B67">
        <v>-1</v>
      </c>
      <c r="C67">
        <v>19</v>
      </c>
    </row>
    <row r="68" spans="1:3" x14ac:dyDescent="0.35">
      <c r="A68">
        <v>1375</v>
      </c>
      <c r="B68">
        <v>-1</v>
      </c>
      <c r="C68">
        <v>13</v>
      </c>
    </row>
    <row r="69" spans="1:3" x14ac:dyDescent="0.35">
      <c r="A69">
        <v>1395</v>
      </c>
      <c r="B69">
        <v>-9</v>
      </c>
      <c r="C69">
        <v>13</v>
      </c>
    </row>
    <row r="70" spans="1:3" x14ac:dyDescent="0.35">
      <c r="A70">
        <v>1415</v>
      </c>
      <c r="B70">
        <v>-11</v>
      </c>
      <c r="C70">
        <v>0</v>
      </c>
    </row>
    <row r="71" spans="1:3" x14ac:dyDescent="0.35">
      <c r="A71">
        <v>1436</v>
      </c>
      <c r="B71">
        <v>-15</v>
      </c>
      <c r="C71">
        <v>0</v>
      </c>
    </row>
    <row r="72" spans="1:3" x14ac:dyDescent="0.35">
      <c r="A72">
        <v>1456</v>
      </c>
      <c r="B72">
        <v>-10</v>
      </c>
      <c r="C72">
        <v>-6</v>
      </c>
    </row>
    <row r="73" spans="1:3" x14ac:dyDescent="0.35">
      <c r="A73">
        <v>1476</v>
      </c>
      <c r="B73">
        <v>-13</v>
      </c>
      <c r="C73">
        <v>-12</v>
      </c>
    </row>
    <row r="74" spans="1:3" x14ac:dyDescent="0.35">
      <c r="A74">
        <v>1496</v>
      </c>
      <c r="B74">
        <v>-17</v>
      </c>
      <c r="C74">
        <v>-19</v>
      </c>
    </row>
    <row r="75" spans="1:3" x14ac:dyDescent="0.35">
      <c r="A75">
        <v>1516</v>
      </c>
      <c r="B75">
        <v>-20</v>
      </c>
      <c r="C75">
        <v>-27</v>
      </c>
    </row>
    <row r="76" spans="1:3" x14ac:dyDescent="0.35">
      <c r="A76">
        <v>1536</v>
      </c>
      <c r="B76">
        <v>-25</v>
      </c>
      <c r="C76">
        <v>-32</v>
      </c>
    </row>
    <row r="77" spans="1:3" x14ac:dyDescent="0.35">
      <c r="A77">
        <v>1556</v>
      </c>
      <c r="B77">
        <v>-24</v>
      </c>
      <c r="C77">
        <v>-41</v>
      </c>
    </row>
    <row r="78" spans="1:3" x14ac:dyDescent="0.35">
      <c r="A78">
        <v>1577</v>
      </c>
      <c r="B78">
        <v>-17</v>
      </c>
      <c r="C78">
        <v>-42</v>
      </c>
    </row>
    <row r="79" spans="1:3" x14ac:dyDescent="0.35">
      <c r="A79">
        <v>1597</v>
      </c>
      <c r="B79">
        <v>-16</v>
      </c>
      <c r="C79">
        <v>-35</v>
      </c>
    </row>
    <row r="80" spans="1:3" x14ac:dyDescent="0.35">
      <c r="A80">
        <v>1617</v>
      </c>
      <c r="B80">
        <v>-2</v>
      </c>
      <c r="C80">
        <v>-40</v>
      </c>
    </row>
    <row r="81" spans="1:3" x14ac:dyDescent="0.35">
      <c r="A81">
        <v>1637</v>
      </c>
      <c r="B81">
        <v>-1</v>
      </c>
      <c r="C81">
        <v>-32</v>
      </c>
    </row>
    <row r="82" spans="1:3" x14ac:dyDescent="0.35">
      <c r="A82">
        <v>1657</v>
      </c>
      <c r="B82">
        <v>-6</v>
      </c>
      <c r="C82">
        <v>-42</v>
      </c>
    </row>
    <row r="83" spans="1:3" x14ac:dyDescent="0.35">
      <c r="A83">
        <v>1677</v>
      </c>
      <c r="B83">
        <v>9</v>
      </c>
      <c r="C83">
        <v>-46</v>
      </c>
    </row>
    <row r="84" spans="1:3" x14ac:dyDescent="0.35">
      <c r="A84">
        <v>1698</v>
      </c>
      <c r="B84">
        <v>7</v>
      </c>
      <c r="C84">
        <v>-40</v>
      </c>
    </row>
    <row r="85" spans="1:3" x14ac:dyDescent="0.35">
      <c r="A85">
        <v>1718</v>
      </c>
      <c r="B85">
        <v>22</v>
      </c>
      <c r="C85">
        <v>-24</v>
      </c>
    </row>
    <row r="86" spans="1:3" x14ac:dyDescent="0.35">
      <c r="A86">
        <v>1738</v>
      </c>
      <c r="B86">
        <v>33</v>
      </c>
      <c r="C86">
        <v>-28</v>
      </c>
    </row>
    <row r="87" spans="1:3" x14ac:dyDescent="0.35">
      <c r="A87">
        <v>1758</v>
      </c>
      <c r="B87">
        <v>31</v>
      </c>
      <c r="C87">
        <v>-12</v>
      </c>
    </row>
    <row r="88" spans="1:3" x14ac:dyDescent="0.35">
      <c r="A88">
        <v>1778</v>
      </c>
      <c r="B88">
        <v>35</v>
      </c>
      <c r="C88">
        <v>-10</v>
      </c>
    </row>
    <row r="89" spans="1:3" x14ac:dyDescent="0.35">
      <c r="A89">
        <v>1798</v>
      </c>
      <c r="B89">
        <v>36</v>
      </c>
      <c r="C89">
        <v>0</v>
      </c>
    </row>
    <row r="90" spans="1:3" x14ac:dyDescent="0.35">
      <c r="A90">
        <v>1819</v>
      </c>
      <c r="B90">
        <v>37</v>
      </c>
      <c r="C90">
        <v>0</v>
      </c>
    </row>
    <row r="91" spans="1:3" x14ac:dyDescent="0.35">
      <c r="A91">
        <v>1839</v>
      </c>
      <c r="B91">
        <v>40</v>
      </c>
      <c r="C91">
        <v>7</v>
      </c>
    </row>
    <row r="92" spans="1:3" x14ac:dyDescent="0.35">
      <c r="A92">
        <v>1859</v>
      </c>
      <c r="B92">
        <v>42</v>
      </c>
      <c r="C92">
        <v>17</v>
      </c>
    </row>
    <row r="93" spans="1:3" x14ac:dyDescent="0.35">
      <c r="A93">
        <v>1879</v>
      </c>
      <c r="B93">
        <v>48</v>
      </c>
      <c r="C93">
        <v>22</v>
      </c>
    </row>
    <row r="94" spans="1:3" x14ac:dyDescent="0.35">
      <c r="A94">
        <v>1899</v>
      </c>
      <c r="B94">
        <v>42</v>
      </c>
      <c r="C94">
        <v>26</v>
      </c>
    </row>
    <row r="95" spans="1:3" x14ac:dyDescent="0.35">
      <c r="A95">
        <v>1919</v>
      </c>
      <c r="B95">
        <v>32</v>
      </c>
      <c r="C95">
        <v>36</v>
      </c>
    </row>
    <row r="96" spans="1:3" x14ac:dyDescent="0.35">
      <c r="A96">
        <v>1940</v>
      </c>
      <c r="B96">
        <v>26</v>
      </c>
      <c r="C96">
        <v>35</v>
      </c>
    </row>
    <row r="97" spans="1:3" x14ac:dyDescent="0.35">
      <c r="A97">
        <v>1960</v>
      </c>
      <c r="B97">
        <v>23</v>
      </c>
      <c r="C97">
        <v>24</v>
      </c>
    </row>
    <row r="98" spans="1:3" x14ac:dyDescent="0.35">
      <c r="A98">
        <v>1980</v>
      </c>
      <c r="B98">
        <v>33</v>
      </c>
      <c r="C98">
        <v>32</v>
      </c>
    </row>
    <row r="99" spans="1:3" x14ac:dyDescent="0.35">
      <c r="A99">
        <v>2000</v>
      </c>
      <c r="B99">
        <v>21</v>
      </c>
      <c r="C99">
        <v>35</v>
      </c>
    </row>
    <row r="100" spans="1:3" x14ac:dyDescent="0.35">
      <c r="A100">
        <v>2020</v>
      </c>
      <c r="B100">
        <v>20</v>
      </c>
      <c r="C100">
        <v>24</v>
      </c>
    </row>
    <row r="101" spans="1:3" x14ac:dyDescent="0.35">
      <c r="A101">
        <v>2041</v>
      </c>
      <c r="B101">
        <v>6</v>
      </c>
      <c r="C101">
        <v>38</v>
      </c>
    </row>
    <row r="102" spans="1:3" x14ac:dyDescent="0.35">
      <c r="A102">
        <v>2061</v>
      </c>
      <c r="B102">
        <v>0</v>
      </c>
      <c r="C102">
        <v>38</v>
      </c>
    </row>
    <row r="103" spans="1:3" x14ac:dyDescent="0.35">
      <c r="A103">
        <v>2081</v>
      </c>
      <c r="B103">
        <v>-12</v>
      </c>
      <c r="C103">
        <v>34</v>
      </c>
    </row>
    <row r="104" spans="1:3" x14ac:dyDescent="0.35">
      <c r="A104">
        <v>2101</v>
      </c>
      <c r="B104">
        <v>-23</v>
      </c>
      <c r="C104">
        <v>30</v>
      </c>
    </row>
    <row r="105" spans="1:3" x14ac:dyDescent="0.35">
      <c r="A105">
        <v>2121</v>
      </c>
      <c r="B105">
        <v>-29</v>
      </c>
      <c r="C105">
        <v>22</v>
      </c>
    </row>
    <row r="106" spans="1:3" x14ac:dyDescent="0.35">
      <c r="A106">
        <v>2141</v>
      </c>
      <c r="B106">
        <v>-28</v>
      </c>
      <c r="C106">
        <v>7</v>
      </c>
    </row>
    <row r="107" spans="1:3" x14ac:dyDescent="0.35">
      <c r="A107">
        <v>2161</v>
      </c>
      <c r="B107">
        <v>-22</v>
      </c>
      <c r="C107">
        <v>18</v>
      </c>
    </row>
    <row r="108" spans="1:3" x14ac:dyDescent="0.35">
      <c r="A108">
        <v>2182</v>
      </c>
      <c r="B108">
        <v>-34</v>
      </c>
      <c r="C108">
        <v>6</v>
      </c>
    </row>
    <row r="109" spans="1:3" x14ac:dyDescent="0.35">
      <c r="A109">
        <v>2202</v>
      </c>
      <c r="B109">
        <v>-40</v>
      </c>
      <c r="C109">
        <v>13</v>
      </c>
    </row>
    <row r="110" spans="1:3" x14ac:dyDescent="0.35">
      <c r="A110">
        <v>2222</v>
      </c>
      <c r="B110">
        <v>-29</v>
      </c>
      <c r="C110">
        <v>8</v>
      </c>
    </row>
    <row r="111" spans="1:3" x14ac:dyDescent="0.35">
      <c r="A111">
        <v>2242</v>
      </c>
      <c r="B111">
        <v>-28</v>
      </c>
      <c r="C111">
        <v>0</v>
      </c>
    </row>
    <row r="112" spans="1:3" x14ac:dyDescent="0.35">
      <c r="A112">
        <v>2262</v>
      </c>
      <c r="B112">
        <v>-23</v>
      </c>
      <c r="C112">
        <v>-3</v>
      </c>
    </row>
    <row r="113" spans="1:3" x14ac:dyDescent="0.35">
      <c r="A113">
        <v>2282</v>
      </c>
      <c r="B113">
        <v>-24</v>
      </c>
      <c r="C113">
        <v>-2</v>
      </c>
    </row>
    <row r="114" spans="1:3" x14ac:dyDescent="0.35">
      <c r="A114">
        <v>2303</v>
      </c>
      <c r="B114">
        <v>-16</v>
      </c>
      <c r="C114">
        <v>-9</v>
      </c>
    </row>
    <row r="115" spans="1:3" x14ac:dyDescent="0.35">
      <c r="A115">
        <v>2323</v>
      </c>
      <c r="B115">
        <v>-15</v>
      </c>
      <c r="C115">
        <v>-9</v>
      </c>
    </row>
    <row r="116" spans="1:3" x14ac:dyDescent="0.35">
      <c r="A116">
        <v>2343</v>
      </c>
      <c r="B116">
        <v>3</v>
      </c>
      <c r="C116">
        <v>-15</v>
      </c>
    </row>
    <row r="117" spans="1:3" x14ac:dyDescent="0.35">
      <c r="A117">
        <v>2363</v>
      </c>
      <c r="B117">
        <v>5</v>
      </c>
      <c r="C117">
        <v>-12</v>
      </c>
    </row>
    <row r="118" spans="1:3" x14ac:dyDescent="0.35">
      <c r="A118">
        <v>2383</v>
      </c>
      <c r="B118">
        <v>16</v>
      </c>
      <c r="C118">
        <v>-18</v>
      </c>
    </row>
    <row r="119" spans="1:3" x14ac:dyDescent="0.35">
      <c r="A119">
        <v>2403</v>
      </c>
      <c r="B119">
        <v>25</v>
      </c>
      <c r="C119">
        <v>-28</v>
      </c>
    </row>
    <row r="120" spans="1:3" x14ac:dyDescent="0.35">
      <c r="A120">
        <v>2423</v>
      </c>
      <c r="B120">
        <v>13</v>
      </c>
      <c r="C120">
        <v>-18</v>
      </c>
    </row>
    <row r="121" spans="1:3" x14ac:dyDescent="0.35">
      <c r="A121">
        <v>2444</v>
      </c>
      <c r="B121">
        <v>24</v>
      </c>
      <c r="C121">
        <v>-24</v>
      </c>
    </row>
    <row r="122" spans="1:3" x14ac:dyDescent="0.35">
      <c r="A122">
        <v>2464</v>
      </c>
      <c r="B122">
        <v>22</v>
      </c>
      <c r="C122">
        <v>-17</v>
      </c>
    </row>
    <row r="123" spans="1:3" x14ac:dyDescent="0.35">
      <c r="A123">
        <v>2484</v>
      </c>
      <c r="B123">
        <v>25</v>
      </c>
      <c r="C123">
        <v>-25</v>
      </c>
    </row>
    <row r="124" spans="1:3" x14ac:dyDescent="0.35">
      <c r="A124">
        <v>2504</v>
      </c>
      <c r="B124">
        <v>26</v>
      </c>
      <c r="C124">
        <v>-21</v>
      </c>
    </row>
    <row r="125" spans="1:3" x14ac:dyDescent="0.35">
      <c r="A125">
        <v>2524</v>
      </c>
      <c r="B125">
        <v>27</v>
      </c>
      <c r="C125">
        <v>-20</v>
      </c>
    </row>
    <row r="126" spans="1:3" x14ac:dyDescent="0.35">
      <c r="A126">
        <v>2544</v>
      </c>
      <c r="B126">
        <v>17</v>
      </c>
      <c r="C126">
        <v>-19</v>
      </c>
    </row>
    <row r="127" spans="1:3" x14ac:dyDescent="0.35">
      <c r="A127">
        <v>2565</v>
      </c>
      <c r="B127">
        <v>21</v>
      </c>
      <c r="C127">
        <v>-20</v>
      </c>
    </row>
    <row r="128" spans="1:3" x14ac:dyDescent="0.35">
      <c r="A128">
        <v>2585</v>
      </c>
      <c r="B128">
        <v>20</v>
      </c>
      <c r="C128">
        <v>-18</v>
      </c>
    </row>
    <row r="129" spans="1:3" x14ac:dyDescent="0.35">
      <c r="A129">
        <v>2605</v>
      </c>
      <c r="B129">
        <v>14</v>
      </c>
      <c r="C129">
        <v>-16</v>
      </c>
    </row>
    <row r="130" spans="1:3" x14ac:dyDescent="0.35">
      <c r="A130">
        <v>2625</v>
      </c>
      <c r="B130">
        <v>17</v>
      </c>
      <c r="C130">
        <v>-15</v>
      </c>
    </row>
    <row r="131" spans="1:3" x14ac:dyDescent="0.35">
      <c r="A131">
        <v>2645</v>
      </c>
      <c r="B131">
        <v>11</v>
      </c>
      <c r="C131">
        <v>-9</v>
      </c>
    </row>
    <row r="132" spans="1:3" x14ac:dyDescent="0.35">
      <c r="A132">
        <v>2665</v>
      </c>
      <c r="B132">
        <v>13</v>
      </c>
      <c r="C132">
        <v>-1</v>
      </c>
    </row>
    <row r="133" spans="1:3" x14ac:dyDescent="0.35">
      <c r="A133">
        <v>2685</v>
      </c>
      <c r="B133">
        <v>7</v>
      </c>
      <c r="C133">
        <v>5</v>
      </c>
    </row>
    <row r="134" spans="1:3" x14ac:dyDescent="0.35">
      <c r="A134">
        <v>2705</v>
      </c>
      <c r="B134">
        <v>0</v>
      </c>
      <c r="C134">
        <v>2</v>
      </c>
    </row>
    <row r="135" spans="1:3" x14ac:dyDescent="0.35">
      <c r="A135">
        <v>2726</v>
      </c>
      <c r="B135">
        <v>7</v>
      </c>
      <c r="C135">
        <v>2</v>
      </c>
    </row>
    <row r="136" spans="1:3" x14ac:dyDescent="0.35">
      <c r="A136">
        <v>2746</v>
      </c>
      <c r="B136">
        <v>-4</v>
      </c>
      <c r="C136">
        <v>27</v>
      </c>
    </row>
    <row r="137" spans="1:3" x14ac:dyDescent="0.35">
      <c r="A137">
        <v>2766</v>
      </c>
      <c r="B137">
        <v>-8</v>
      </c>
      <c r="C137">
        <v>28</v>
      </c>
    </row>
    <row r="138" spans="1:3" x14ac:dyDescent="0.35">
      <c r="A138">
        <v>2786</v>
      </c>
      <c r="B138">
        <v>1</v>
      </c>
      <c r="C138">
        <v>31</v>
      </c>
    </row>
    <row r="139" spans="1:3" x14ac:dyDescent="0.35">
      <c r="A139">
        <v>2806</v>
      </c>
      <c r="B139">
        <v>-5</v>
      </c>
      <c r="C139">
        <v>44</v>
      </c>
    </row>
    <row r="140" spans="1:3" x14ac:dyDescent="0.35">
      <c r="A140">
        <v>2826</v>
      </c>
      <c r="B140">
        <v>-13</v>
      </c>
      <c r="C140">
        <v>48</v>
      </c>
    </row>
    <row r="141" spans="1:3" x14ac:dyDescent="0.35">
      <c r="A141">
        <v>2847</v>
      </c>
      <c r="B141">
        <v>-7</v>
      </c>
      <c r="C141">
        <v>35</v>
      </c>
    </row>
    <row r="142" spans="1:3" x14ac:dyDescent="0.35">
      <c r="A142">
        <v>2867</v>
      </c>
      <c r="B142">
        <v>3</v>
      </c>
      <c r="C142">
        <v>28</v>
      </c>
    </row>
    <row r="143" spans="1:3" x14ac:dyDescent="0.35">
      <c r="A143">
        <v>2887</v>
      </c>
      <c r="B143">
        <v>-1</v>
      </c>
      <c r="C143">
        <v>25</v>
      </c>
    </row>
    <row r="144" spans="1:3" x14ac:dyDescent="0.35">
      <c r="A144">
        <v>2907</v>
      </c>
      <c r="B144">
        <v>-5</v>
      </c>
      <c r="C144">
        <v>32</v>
      </c>
    </row>
    <row r="145" spans="1:3" x14ac:dyDescent="0.35">
      <c r="A145">
        <v>2927</v>
      </c>
      <c r="B145">
        <v>-5</v>
      </c>
      <c r="C145">
        <v>22</v>
      </c>
    </row>
    <row r="146" spans="1:3" x14ac:dyDescent="0.35">
      <c r="A146">
        <v>2947</v>
      </c>
      <c r="B146">
        <v>7</v>
      </c>
      <c r="C146">
        <v>28</v>
      </c>
    </row>
    <row r="147" spans="1:3" x14ac:dyDescent="0.35">
      <c r="A147">
        <v>2967</v>
      </c>
      <c r="B147">
        <v>2</v>
      </c>
      <c r="C147">
        <v>31</v>
      </c>
    </row>
    <row r="148" spans="1:3" x14ac:dyDescent="0.35">
      <c r="A148">
        <v>2988</v>
      </c>
      <c r="B148">
        <v>4</v>
      </c>
      <c r="C148">
        <v>12</v>
      </c>
    </row>
    <row r="149" spans="1:3" x14ac:dyDescent="0.35">
      <c r="A149">
        <v>3008</v>
      </c>
      <c r="B149">
        <v>2</v>
      </c>
      <c r="C149">
        <v>15</v>
      </c>
    </row>
    <row r="150" spans="1:3" x14ac:dyDescent="0.35">
      <c r="A150">
        <v>3028</v>
      </c>
      <c r="B150">
        <v>6</v>
      </c>
      <c r="C150">
        <v>-1</v>
      </c>
    </row>
    <row r="151" spans="1:3" x14ac:dyDescent="0.35">
      <c r="A151">
        <v>3048</v>
      </c>
      <c r="B151">
        <v>1</v>
      </c>
      <c r="C151">
        <v>0</v>
      </c>
    </row>
    <row r="152" spans="1:3" x14ac:dyDescent="0.35">
      <c r="A152">
        <v>3068</v>
      </c>
      <c r="B152">
        <v>2</v>
      </c>
      <c r="C152">
        <v>-16</v>
      </c>
    </row>
    <row r="153" spans="1:3" x14ac:dyDescent="0.35">
      <c r="A153">
        <v>3088</v>
      </c>
      <c r="B153">
        <v>7</v>
      </c>
      <c r="C153">
        <v>-29</v>
      </c>
    </row>
    <row r="154" spans="1:3" x14ac:dyDescent="0.35">
      <c r="A154">
        <v>3109</v>
      </c>
      <c r="B154">
        <v>-3</v>
      </c>
      <c r="C154">
        <v>-25</v>
      </c>
    </row>
    <row r="155" spans="1:3" x14ac:dyDescent="0.35">
      <c r="A155">
        <v>3129</v>
      </c>
      <c r="B155">
        <v>5</v>
      </c>
      <c r="C155">
        <v>-47</v>
      </c>
    </row>
    <row r="156" spans="1:3" x14ac:dyDescent="0.35">
      <c r="A156">
        <v>3149</v>
      </c>
      <c r="B156">
        <v>0</v>
      </c>
      <c r="C156">
        <v>-51</v>
      </c>
    </row>
    <row r="157" spans="1:3" x14ac:dyDescent="0.35">
      <c r="A157">
        <v>3169</v>
      </c>
      <c r="B157">
        <v>6</v>
      </c>
      <c r="C157">
        <v>-53</v>
      </c>
    </row>
    <row r="158" spans="1:3" x14ac:dyDescent="0.35">
      <c r="A158">
        <v>3189</v>
      </c>
      <c r="B158">
        <v>9</v>
      </c>
      <c r="C158">
        <v>-48</v>
      </c>
    </row>
    <row r="159" spans="1:3" x14ac:dyDescent="0.35">
      <c r="A159">
        <v>3209</v>
      </c>
      <c r="B159">
        <v>0</v>
      </c>
      <c r="C159">
        <v>-28</v>
      </c>
    </row>
    <row r="160" spans="1:3" x14ac:dyDescent="0.35">
      <c r="A160">
        <v>3230</v>
      </c>
      <c r="B160">
        <v>6</v>
      </c>
      <c r="C160">
        <v>-33</v>
      </c>
    </row>
    <row r="161" spans="1:3" x14ac:dyDescent="0.35">
      <c r="A161">
        <v>3250</v>
      </c>
      <c r="B161">
        <v>1</v>
      </c>
      <c r="C161">
        <v>-23</v>
      </c>
    </row>
    <row r="162" spans="1:3" x14ac:dyDescent="0.35">
      <c r="A162">
        <v>3270</v>
      </c>
      <c r="B162">
        <v>8</v>
      </c>
      <c r="C162">
        <v>-35</v>
      </c>
    </row>
    <row r="163" spans="1:3" x14ac:dyDescent="0.35">
      <c r="A163">
        <v>3290</v>
      </c>
      <c r="B163">
        <v>-2</v>
      </c>
      <c r="C163">
        <v>-30</v>
      </c>
    </row>
    <row r="164" spans="1:3" x14ac:dyDescent="0.35">
      <c r="A164">
        <v>3310</v>
      </c>
      <c r="B164">
        <v>4</v>
      </c>
      <c r="C164">
        <v>-29</v>
      </c>
    </row>
    <row r="165" spans="1:3" x14ac:dyDescent="0.35">
      <c r="A165">
        <v>3330</v>
      </c>
      <c r="B165">
        <v>0</v>
      </c>
      <c r="C165">
        <v>-24</v>
      </c>
    </row>
    <row r="166" spans="1:3" x14ac:dyDescent="0.35">
      <c r="A166">
        <v>3351</v>
      </c>
      <c r="B166">
        <v>8</v>
      </c>
      <c r="C166">
        <v>-17</v>
      </c>
    </row>
    <row r="167" spans="1:3" x14ac:dyDescent="0.35">
      <c r="A167">
        <v>3371</v>
      </c>
      <c r="B167">
        <v>7</v>
      </c>
      <c r="C167">
        <v>1</v>
      </c>
    </row>
    <row r="168" spans="1:3" x14ac:dyDescent="0.35">
      <c r="A168">
        <v>3391</v>
      </c>
      <c r="B168">
        <v>14</v>
      </c>
      <c r="C168">
        <v>14</v>
      </c>
    </row>
    <row r="169" spans="1:3" x14ac:dyDescent="0.35">
      <c r="A169">
        <v>3411</v>
      </c>
      <c r="B169">
        <v>12</v>
      </c>
      <c r="C169">
        <v>32</v>
      </c>
    </row>
    <row r="170" spans="1:3" x14ac:dyDescent="0.35">
      <c r="A170">
        <v>3431</v>
      </c>
      <c r="B170">
        <v>4</v>
      </c>
      <c r="C170">
        <v>48</v>
      </c>
    </row>
    <row r="171" spans="1:3" x14ac:dyDescent="0.35">
      <c r="A171">
        <v>3451</v>
      </c>
      <c r="B171">
        <v>12</v>
      </c>
      <c r="C171">
        <v>56</v>
      </c>
    </row>
    <row r="172" spans="1:3" x14ac:dyDescent="0.35">
      <c r="A172">
        <v>3471</v>
      </c>
      <c r="B172">
        <v>13</v>
      </c>
      <c r="C172">
        <v>59</v>
      </c>
    </row>
    <row r="173" spans="1:3" x14ac:dyDescent="0.35">
      <c r="A173">
        <v>3492</v>
      </c>
      <c r="B173">
        <v>3</v>
      </c>
      <c r="C173">
        <v>48</v>
      </c>
    </row>
    <row r="174" spans="1:3" x14ac:dyDescent="0.35">
      <c r="A174">
        <v>3512</v>
      </c>
      <c r="B174">
        <v>11</v>
      </c>
      <c r="C174">
        <v>27</v>
      </c>
    </row>
    <row r="175" spans="1:3" x14ac:dyDescent="0.35">
      <c r="A175">
        <v>3532</v>
      </c>
      <c r="B175">
        <v>-2</v>
      </c>
      <c r="C175">
        <v>29</v>
      </c>
    </row>
    <row r="176" spans="1:3" x14ac:dyDescent="0.35">
      <c r="A176">
        <v>3552</v>
      </c>
      <c r="B176">
        <v>7</v>
      </c>
      <c r="C176">
        <v>16</v>
      </c>
    </row>
    <row r="177" spans="1:3" x14ac:dyDescent="0.35">
      <c r="A177">
        <v>3572</v>
      </c>
      <c r="B177">
        <v>1</v>
      </c>
      <c r="C177">
        <v>25</v>
      </c>
    </row>
    <row r="178" spans="1:3" x14ac:dyDescent="0.35">
      <c r="A178">
        <v>3592</v>
      </c>
      <c r="B178">
        <v>10</v>
      </c>
      <c r="C178">
        <v>24</v>
      </c>
    </row>
    <row r="179" spans="1:3" x14ac:dyDescent="0.35">
      <c r="A179">
        <v>3612</v>
      </c>
      <c r="B179">
        <v>1</v>
      </c>
      <c r="C179">
        <v>27</v>
      </c>
    </row>
    <row r="180" spans="1:3" x14ac:dyDescent="0.35">
      <c r="A180">
        <v>3632</v>
      </c>
      <c r="B180">
        <v>-1</v>
      </c>
      <c r="C180">
        <v>34</v>
      </c>
    </row>
    <row r="181" spans="1:3" x14ac:dyDescent="0.35">
      <c r="A181">
        <v>3653</v>
      </c>
      <c r="B181">
        <v>-3</v>
      </c>
      <c r="C181">
        <v>24</v>
      </c>
    </row>
    <row r="182" spans="1:3" x14ac:dyDescent="0.35">
      <c r="A182">
        <v>3673</v>
      </c>
      <c r="B182">
        <v>0</v>
      </c>
      <c r="C182">
        <v>3</v>
      </c>
    </row>
    <row r="183" spans="1:3" x14ac:dyDescent="0.35">
      <c r="A183">
        <v>3693</v>
      </c>
      <c r="B183">
        <v>-4</v>
      </c>
      <c r="C183">
        <v>-1</v>
      </c>
    </row>
    <row r="184" spans="1:3" x14ac:dyDescent="0.35">
      <c r="A184">
        <v>3713</v>
      </c>
      <c r="B184">
        <v>2</v>
      </c>
      <c r="C184">
        <v>-15</v>
      </c>
    </row>
    <row r="185" spans="1:3" x14ac:dyDescent="0.35">
      <c r="A185">
        <v>3733</v>
      </c>
      <c r="B185">
        <v>-6</v>
      </c>
      <c r="C185">
        <v>-33</v>
      </c>
    </row>
    <row r="186" spans="1:3" x14ac:dyDescent="0.35">
      <c r="A186">
        <v>3753</v>
      </c>
      <c r="B186">
        <v>-1</v>
      </c>
      <c r="C186">
        <v>-39</v>
      </c>
    </row>
    <row r="187" spans="1:3" x14ac:dyDescent="0.35">
      <c r="A187">
        <v>3773</v>
      </c>
      <c r="B187">
        <v>-9</v>
      </c>
      <c r="C187">
        <v>-42</v>
      </c>
    </row>
    <row r="188" spans="1:3" x14ac:dyDescent="0.35">
      <c r="A188">
        <v>3794</v>
      </c>
      <c r="B188">
        <v>-9</v>
      </c>
      <c r="C188">
        <v>-64</v>
      </c>
    </row>
    <row r="189" spans="1:3" x14ac:dyDescent="0.35">
      <c r="A189">
        <v>3814</v>
      </c>
      <c r="B189">
        <v>-12</v>
      </c>
      <c r="C189">
        <v>-63</v>
      </c>
    </row>
    <row r="190" spans="1:3" x14ac:dyDescent="0.35">
      <c r="A190">
        <v>3834</v>
      </c>
      <c r="B190">
        <v>-2</v>
      </c>
      <c r="C190">
        <v>-51</v>
      </c>
    </row>
    <row r="191" spans="1:3" x14ac:dyDescent="0.35">
      <c r="A191">
        <v>3854</v>
      </c>
      <c r="B191">
        <v>-8</v>
      </c>
      <c r="C191">
        <v>-29</v>
      </c>
    </row>
    <row r="192" spans="1:3" x14ac:dyDescent="0.35">
      <c r="A192">
        <v>3874</v>
      </c>
      <c r="B192">
        <v>2</v>
      </c>
      <c r="C192">
        <v>-26</v>
      </c>
    </row>
    <row r="193" spans="1:3" x14ac:dyDescent="0.35">
      <c r="A193">
        <v>3894</v>
      </c>
      <c r="B193">
        <v>7</v>
      </c>
      <c r="C193">
        <v>-36</v>
      </c>
    </row>
    <row r="194" spans="1:3" x14ac:dyDescent="0.35">
      <c r="A194">
        <v>3915</v>
      </c>
      <c r="B194">
        <v>-3</v>
      </c>
      <c r="C194">
        <v>-29</v>
      </c>
    </row>
    <row r="195" spans="1:3" x14ac:dyDescent="0.35">
      <c r="A195">
        <v>3935</v>
      </c>
      <c r="B195">
        <v>-1</v>
      </c>
      <c r="C195">
        <v>-40</v>
      </c>
    </row>
    <row r="196" spans="1:3" x14ac:dyDescent="0.35">
      <c r="A196">
        <v>3955</v>
      </c>
      <c r="B196">
        <v>-8</v>
      </c>
      <c r="C196">
        <v>-27</v>
      </c>
    </row>
    <row r="197" spans="1:3" x14ac:dyDescent="0.35">
      <c r="A197">
        <v>3975</v>
      </c>
      <c r="B197">
        <v>3</v>
      </c>
      <c r="C197">
        <v>-26</v>
      </c>
    </row>
    <row r="198" spans="1:3" x14ac:dyDescent="0.35">
      <c r="A198">
        <v>3995</v>
      </c>
      <c r="B198">
        <v>14</v>
      </c>
      <c r="C198">
        <v>-14</v>
      </c>
    </row>
    <row r="199" spans="1:3" x14ac:dyDescent="0.35">
      <c r="A199">
        <v>4015</v>
      </c>
      <c r="B199">
        <v>10</v>
      </c>
      <c r="C199">
        <v>-8</v>
      </c>
    </row>
    <row r="200" spans="1:3" x14ac:dyDescent="0.35">
      <c r="A200">
        <v>4035</v>
      </c>
      <c r="B200">
        <v>10</v>
      </c>
      <c r="C200">
        <v>9</v>
      </c>
    </row>
    <row r="201" spans="1:3" x14ac:dyDescent="0.35">
      <c r="A201">
        <v>4055</v>
      </c>
      <c r="B201">
        <v>9</v>
      </c>
      <c r="C201">
        <v>38</v>
      </c>
    </row>
    <row r="202" spans="1:3" x14ac:dyDescent="0.35">
      <c r="A202">
        <v>4076</v>
      </c>
      <c r="B202">
        <v>14</v>
      </c>
      <c r="C202">
        <v>41</v>
      </c>
    </row>
    <row r="203" spans="1:3" x14ac:dyDescent="0.35">
      <c r="A203">
        <v>4096</v>
      </c>
      <c r="B203">
        <v>18</v>
      </c>
      <c r="C203">
        <v>58</v>
      </c>
    </row>
    <row r="204" spans="1:3" x14ac:dyDescent="0.35">
      <c r="A204">
        <v>4116</v>
      </c>
      <c r="B204">
        <v>23</v>
      </c>
      <c r="C204">
        <v>55</v>
      </c>
    </row>
    <row r="205" spans="1:3" x14ac:dyDescent="0.35">
      <c r="A205">
        <v>4136</v>
      </c>
      <c r="B205">
        <v>10</v>
      </c>
      <c r="C205">
        <v>40</v>
      </c>
    </row>
    <row r="206" spans="1:3" x14ac:dyDescent="0.35">
      <c r="A206">
        <v>4156</v>
      </c>
      <c r="B206">
        <v>4</v>
      </c>
      <c r="C206">
        <v>38</v>
      </c>
    </row>
    <row r="207" spans="1:3" x14ac:dyDescent="0.35">
      <c r="A207">
        <v>4176</v>
      </c>
      <c r="B207">
        <v>12</v>
      </c>
      <c r="C207">
        <v>13</v>
      </c>
    </row>
    <row r="208" spans="1:3" x14ac:dyDescent="0.35">
      <c r="A208">
        <v>4196</v>
      </c>
      <c r="B208">
        <v>1</v>
      </c>
      <c r="C208">
        <v>27</v>
      </c>
    </row>
    <row r="209" spans="1:3" x14ac:dyDescent="0.35">
      <c r="A209">
        <v>4217</v>
      </c>
      <c r="B209">
        <v>5</v>
      </c>
      <c r="C209">
        <v>27</v>
      </c>
    </row>
    <row r="210" spans="1:3" x14ac:dyDescent="0.35">
      <c r="A210">
        <v>4237</v>
      </c>
      <c r="B210">
        <v>-4</v>
      </c>
      <c r="C210">
        <v>43</v>
      </c>
    </row>
    <row r="211" spans="1:3" x14ac:dyDescent="0.35">
      <c r="A211">
        <v>4257</v>
      </c>
      <c r="B211">
        <v>13</v>
      </c>
      <c r="C211">
        <v>29</v>
      </c>
    </row>
    <row r="212" spans="1:3" x14ac:dyDescent="0.35">
      <c r="A212">
        <v>4277</v>
      </c>
      <c r="B212">
        <v>8</v>
      </c>
      <c r="C212">
        <v>35</v>
      </c>
    </row>
    <row r="213" spans="1:3" x14ac:dyDescent="0.35">
      <c r="A213">
        <v>4297</v>
      </c>
      <c r="B213">
        <v>9</v>
      </c>
      <c r="C213">
        <v>17</v>
      </c>
    </row>
    <row r="214" spans="1:3" x14ac:dyDescent="0.35">
      <c r="A214">
        <v>4317</v>
      </c>
      <c r="B214">
        <v>0</v>
      </c>
      <c r="C214">
        <v>14</v>
      </c>
    </row>
    <row r="215" spans="1:3" x14ac:dyDescent="0.35">
      <c r="A215">
        <v>4338</v>
      </c>
      <c r="B215">
        <v>0</v>
      </c>
      <c r="C215">
        <v>-6</v>
      </c>
    </row>
    <row r="216" spans="1:3" x14ac:dyDescent="0.35">
      <c r="A216">
        <v>4358</v>
      </c>
      <c r="B216">
        <v>-3</v>
      </c>
      <c r="C216">
        <v>-24</v>
      </c>
    </row>
    <row r="217" spans="1:3" x14ac:dyDescent="0.35">
      <c r="A217">
        <v>4378</v>
      </c>
      <c r="B217">
        <v>-1</v>
      </c>
      <c r="C217">
        <v>-26</v>
      </c>
    </row>
    <row r="218" spans="1:3" x14ac:dyDescent="0.35">
      <c r="A218">
        <v>4398</v>
      </c>
      <c r="B218">
        <v>-4</v>
      </c>
      <c r="C218">
        <v>-43</v>
      </c>
    </row>
    <row r="219" spans="1:3" x14ac:dyDescent="0.35">
      <c r="A219">
        <v>4418</v>
      </c>
      <c r="B219">
        <v>-3</v>
      </c>
      <c r="C219">
        <v>-65</v>
      </c>
    </row>
    <row r="220" spans="1:3" x14ac:dyDescent="0.35">
      <c r="A220">
        <v>4438</v>
      </c>
      <c r="B220">
        <v>-17</v>
      </c>
      <c r="C220">
        <v>-68</v>
      </c>
    </row>
    <row r="221" spans="1:3" x14ac:dyDescent="0.35">
      <c r="A221">
        <v>4459</v>
      </c>
      <c r="B221">
        <v>-5</v>
      </c>
      <c r="C221">
        <v>-58</v>
      </c>
    </row>
    <row r="222" spans="1:3" x14ac:dyDescent="0.35">
      <c r="A222">
        <v>4479</v>
      </c>
      <c r="B222">
        <v>-1</v>
      </c>
      <c r="C222">
        <v>-36</v>
      </c>
    </row>
    <row r="223" spans="1:3" x14ac:dyDescent="0.35">
      <c r="A223">
        <v>4499</v>
      </c>
      <c r="B223">
        <v>3</v>
      </c>
      <c r="C223">
        <v>-30</v>
      </c>
    </row>
    <row r="224" spans="1:3" x14ac:dyDescent="0.35">
      <c r="A224">
        <v>4519</v>
      </c>
      <c r="B224">
        <v>-8</v>
      </c>
      <c r="C224">
        <v>-20</v>
      </c>
    </row>
    <row r="225" spans="1:3" x14ac:dyDescent="0.35">
      <c r="A225">
        <v>4539</v>
      </c>
      <c r="B225">
        <v>-4</v>
      </c>
      <c r="C225">
        <v>-35</v>
      </c>
    </row>
    <row r="226" spans="1:3" x14ac:dyDescent="0.35">
      <c r="A226">
        <v>4559</v>
      </c>
      <c r="B226">
        <v>-5</v>
      </c>
      <c r="C226">
        <v>-33</v>
      </c>
    </row>
    <row r="227" spans="1:3" x14ac:dyDescent="0.35">
      <c r="A227">
        <v>4580</v>
      </c>
      <c r="B227">
        <v>0</v>
      </c>
      <c r="C227">
        <v>-33</v>
      </c>
    </row>
    <row r="228" spans="1:3" x14ac:dyDescent="0.35">
      <c r="A228">
        <v>4600</v>
      </c>
      <c r="B228">
        <v>7</v>
      </c>
      <c r="C228">
        <v>-36</v>
      </c>
    </row>
    <row r="229" spans="1:3" x14ac:dyDescent="0.35">
      <c r="A229">
        <v>4620</v>
      </c>
      <c r="B229">
        <v>8</v>
      </c>
      <c r="C229">
        <v>-18</v>
      </c>
    </row>
    <row r="230" spans="1:3" x14ac:dyDescent="0.35">
      <c r="A230">
        <v>4640</v>
      </c>
      <c r="B230">
        <v>16</v>
      </c>
      <c r="C230">
        <v>-13</v>
      </c>
    </row>
    <row r="231" spans="1:3" x14ac:dyDescent="0.35">
      <c r="A231">
        <v>4660</v>
      </c>
      <c r="B231">
        <v>16</v>
      </c>
      <c r="C231">
        <v>10</v>
      </c>
    </row>
    <row r="232" spans="1:3" x14ac:dyDescent="0.35">
      <c r="A232">
        <v>4680</v>
      </c>
      <c r="B232">
        <v>16</v>
      </c>
      <c r="C232">
        <v>17</v>
      </c>
    </row>
    <row r="233" spans="1:3" x14ac:dyDescent="0.35">
      <c r="A233">
        <v>4700</v>
      </c>
      <c r="B233">
        <v>18</v>
      </c>
      <c r="C233">
        <v>30</v>
      </c>
    </row>
    <row r="234" spans="1:3" x14ac:dyDescent="0.35">
      <c r="A234">
        <v>4721</v>
      </c>
      <c r="B234">
        <v>19</v>
      </c>
      <c r="C234">
        <v>60</v>
      </c>
    </row>
    <row r="235" spans="1:3" x14ac:dyDescent="0.35">
      <c r="A235">
        <v>4741</v>
      </c>
      <c r="B235">
        <v>29</v>
      </c>
      <c r="C235">
        <v>64</v>
      </c>
    </row>
    <row r="236" spans="1:3" x14ac:dyDescent="0.35">
      <c r="A236">
        <v>4761</v>
      </c>
      <c r="B236">
        <v>20</v>
      </c>
      <c r="C236">
        <v>58</v>
      </c>
    </row>
    <row r="237" spans="1:3" x14ac:dyDescent="0.35">
      <c r="A237">
        <v>4781</v>
      </c>
      <c r="B237">
        <v>14</v>
      </c>
      <c r="C237">
        <v>34</v>
      </c>
    </row>
    <row r="238" spans="1:3" x14ac:dyDescent="0.35">
      <c r="A238">
        <v>4801</v>
      </c>
      <c r="B238">
        <v>-2</v>
      </c>
      <c r="C238">
        <v>34</v>
      </c>
    </row>
    <row r="239" spans="1:3" x14ac:dyDescent="0.35">
      <c r="A239">
        <v>4821</v>
      </c>
      <c r="B239">
        <v>5</v>
      </c>
      <c r="C239">
        <v>5</v>
      </c>
    </row>
    <row r="240" spans="1:3" x14ac:dyDescent="0.35">
      <c r="A240">
        <v>4842</v>
      </c>
      <c r="B240">
        <v>1</v>
      </c>
      <c r="C240">
        <v>37</v>
      </c>
    </row>
    <row r="241" spans="1:3" x14ac:dyDescent="0.35">
      <c r="A241">
        <v>4862</v>
      </c>
      <c r="B241">
        <v>5</v>
      </c>
      <c r="C241">
        <v>30</v>
      </c>
    </row>
    <row r="242" spans="1:3" x14ac:dyDescent="0.35">
      <c r="A242">
        <v>4882</v>
      </c>
      <c r="B242">
        <v>18</v>
      </c>
      <c r="C242">
        <v>41</v>
      </c>
    </row>
    <row r="243" spans="1:3" x14ac:dyDescent="0.35">
      <c r="A243">
        <v>4902</v>
      </c>
      <c r="B243">
        <v>4</v>
      </c>
      <c r="C243">
        <v>33</v>
      </c>
    </row>
    <row r="244" spans="1:3" x14ac:dyDescent="0.35">
      <c r="A244">
        <v>4922</v>
      </c>
      <c r="B244">
        <v>8</v>
      </c>
      <c r="C244">
        <v>33</v>
      </c>
    </row>
    <row r="245" spans="1:3" x14ac:dyDescent="0.35">
      <c r="A245">
        <v>4942</v>
      </c>
      <c r="B245">
        <v>5</v>
      </c>
      <c r="C245">
        <v>15</v>
      </c>
    </row>
    <row r="246" spans="1:3" x14ac:dyDescent="0.35">
      <c r="A246">
        <v>4963</v>
      </c>
      <c r="B246">
        <v>-2</v>
      </c>
      <c r="C246">
        <v>-2</v>
      </c>
    </row>
    <row r="247" spans="1:3" x14ac:dyDescent="0.35">
      <c r="A247">
        <v>4983</v>
      </c>
      <c r="B247">
        <v>-6</v>
      </c>
      <c r="C247">
        <v>-12</v>
      </c>
    </row>
    <row r="248" spans="1:3" x14ac:dyDescent="0.35">
      <c r="A248">
        <v>5003</v>
      </c>
      <c r="B248">
        <v>-4</v>
      </c>
      <c r="C248">
        <v>-41</v>
      </c>
    </row>
    <row r="249" spans="1:3" x14ac:dyDescent="0.35">
      <c r="A249">
        <v>5023</v>
      </c>
      <c r="B249">
        <v>-17</v>
      </c>
      <c r="C249">
        <v>-32</v>
      </c>
    </row>
    <row r="250" spans="1:3" x14ac:dyDescent="0.35">
      <c r="A250">
        <v>5043</v>
      </c>
      <c r="B250">
        <v>-18</v>
      </c>
      <c r="C250">
        <v>-57</v>
      </c>
    </row>
    <row r="251" spans="1:3" x14ac:dyDescent="0.35">
      <c r="A251">
        <v>5063</v>
      </c>
      <c r="B251">
        <v>-29</v>
      </c>
      <c r="C251">
        <v>-66</v>
      </c>
    </row>
    <row r="252" spans="1:3" x14ac:dyDescent="0.35">
      <c r="A252">
        <v>5084</v>
      </c>
      <c r="B252">
        <v>-23</v>
      </c>
      <c r="C252">
        <v>-64</v>
      </c>
    </row>
    <row r="253" spans="1:3" x14ac:dyDescent="0.35">
      <c r="A253">
        <v>5104</v>
      </c>
      <c r="B253">
        <v>-10</v>
      </c>
      <c r="C253">
        <v>-38</v>
      </c>
    </row>
    <row r="254" spans="1:3" x14ac:dyDescent="0.35">
      <c r="A254">
        <v>5124</v>
      </c>
      <c r="B254">
        <v>-5</v>
      </c>
      <c r="C254">
        <v>-42</v>
      </c>
    </row>
    <row r="255" spans="1:3" x14ac:dyDescent="0.35">
      <c r="A255">
        <v>5144</v>
      </c>
      <c r="B255">
        <v>0</v>
      </c>
      <c r="C255">
        <v>-28</v>
      </c>
    </row>
    <row r="256" spans="1:3" x14ac:dyDescent="0.35">
      <c r="A256">
        <v>5164</v>
      </c>
      <c r="B256">
        <v>0</v>
      </c>
      <c r="C256">
        <v>-34</v>
      </c>
    </row>
    <row r="257" spans="1:3" x14ac:dyDescent="0.35">
      <c r="A257">
        <v>5184</v>
      </c>
      <c r="B257">
        <v>-14</v>
      </c>
      <c r="C257">
        <v>-38</v>
      </c>
    </row>
    <row r="258" spans="1:3" x14ac:dyDescent="0.35">
      <c r="A258">
        <v>5205</v>
      </c>
      <c r="B258">
        <v>-16</v>
      </c>
      <c r="C258">
        <v>-34</v>
      </c>
    </row>
    <row r="259" spans="1:3" x14ac:dyDescent="0.35">
      <c r="A259">
        <v>5225</v>
      </c>
      <c r="B259">
        <v>-11</v>
      </c>
      <c r="C259">
        <v>-35</v>
      </c>
    </row>
    <row r="260" spans="1:3" x14ac:dyDescent="0.35">
      <c r="A260">
        <v>5245</v>
      </c>
      <c r="B260">
        <v>1</v>
      </c>
      <c r="C260">
        <v>-30</v>
      </c>
    </row>
    <row r="261" spans="1:3" x14ac:dyDescent="0.35">
      <c r="A261">
        <v>5265</v>
      </c>
      <c r="B261">
        <v>18</v>
      </c>
      <c r="C261">
        <v>-23</v>
      </c>
    </row>
    <row r="262" spans="1:3" x14ac:dyDescent="0.35">
      <c r="A262">
        <v>5285</v>
      </c>
      <c r="B262">
        <v>23</v>
      </c>
      <c r="C262">
        <v>-5</v>
      </c>
    </row>
    <row r="263" spans="1:3" x14ac:dyDescent="0.35">
      <c r="A263">
        <v>5305</v>
      </c>
      <c r="B263">
        <v>38</v>
      </c>
      <c r="C263">
        <v>13</v>
      </c>
    </row>
    <row r="264" spans="1:3" x14ac:dyDescent="0.35">
      <c r="A264">
        <v>5326</v>
      </c>
      <c r="B264">
        <v>34</v>
      </c>
      <c r="C264">
        <v>23</v>
      </c>
    </row>
    <row r="265" spans="1:3" x14ac:dyDescent="0.35">
      <c r="A265">
        <v>5346</v>
      </c>
      <c r="B265">
        <v>43</v>
      </c>
      <c r="C265">
        <v>35</v>
      </c>
    </row>
    <row r="266" spans="1:3" x14ac:dyDescent="0.35">
      <c r="A266">
        <v>5366</v>
      </c>
      <c r="B266">
        <v>49</v>
      </c>
      <c r="C266">
        <v>54</v>
      </c>
    </row>
    <row r="267" spans="1:3" x14ac:dyDescent="0.35">
      <c r="A267">
        <v>5386</v>
      </c>
      <c r="B267">
        <v>38</v>
      </c>
      <c r="C267">
        <v>48</v>
      </c>
    </row>
    <row r="268" spans="1:3" x14ac:dyDescent="0.35">
      <c r="A268">
        <v>5406</v>
      </c>
      <c r="B268">
        <v>29</v>
      </c>
      <c r="C268">
        <v>29</v>
      </c>
    </row>
    <row r="269" spans="1:3" x14ac:dyDescent="0.35">
      <c r="A269">
        <v>5427</v>
      </c>
      <c r="B269">
        <v>9</v>
      </c>
      <c r="C269">
        <v>37</v>
      </c>
    </row>
    <row r="270" spans="1:3" x14ac:dyDescent="0.35">
      <c r="A270">
        <v>5447</v>
      </c>
      <c r="B270">
        <v>12</v>
      </c>
      <c r="C270">
        <v>17</v>
      </c>
    </row>
    <row r="271" spans="1:3" x14ac:dyDescent="0.35">
      <c r="A271">
        <v>5467</v>
      </c>
      <c r="B271">
        <v>27</v>
      </c>
      <c r="C271">
        <v>38</v>
      </c>
    </row>
    <row r="272" spans="1:3" x14ac:dyDescent="0.35">
      <c r="A272">
        <v>5487</v>
      </c>
      <c r="B272">
        <v>29</v>
      </c>
      <c r="C272">
        <v>40</v>
      </c>
    </row>
    <row r="273" spans="1:3" x14ac:dyDescent="0.35">
      <c r="A273">
        <v>5507</v>
      </c>
      <c r="B273">
        <v>18</v>
      </c>
      <c r="C273">
        <v>43</v>
      </c>
    </row>
    <row r="274" spans="1:3" x14ac:dyDescent="0.35">
      <c r="A274">
        <v>5527</v>
      </c>
      <c r="B274">
        <v>29</v>
      </c>
      <c r="C274">
        <v>28</v>
      </c>
    </row>
    <row r="275" spans="1:3" x14ac:dyDescent="0.35">
      <c r="A275">
        <v>5547</v>
      </c>
      <c r="B275">
        <v>14</v>
      </c>
      <c r="C275">
        <v>37</v>
      </c>
    </row>
    <row r="276" spans="1:3" x14ac:dyDescent="0.35">
      <c r="A276">
        <v>5568</v>
      </c>
      <c r="B276">
        <v>4</v>
      </c>
      <c r="C276">
        <v>20</v>
      </c>
    </row>
    <row r="277" spans="1:3" x14ac:dyDescent="0.35">
      <c r="A277">
        <v>5588</v>
      </c>
      <c r="B277">
        <v>-14</v>
      </c>
      <c r="C277">
        <v>20</v>
      </c>
    </row>
    <row r="278" spans="1:3" x14ac:dyDescent="0.35">
      <c r="A278">
        <v>5608</v>
      </c>
      <c r="B278">
        <v>-28</v>
      </c>
      <c r="C278">
        <v>0</v>
      </c>
    </row>
    <row r="279" spans="1:3" x14ac:dyDescent="0.35">
      <c r="A279">
        <v>5628</v>
      </c>
      <c r="B279">
        <v>-34</v>
      </c>
      <c r="C279">
        <v>-10</v>
      </c>
    </row>
    <row r="280" spans="1:3" x14ac:dyDescent="0.35">
      <c r="A280">
        <v>5648</v>
      </c>
      <c r="B280">
        <v>-32</v>
      </c>
      <c r="C280">
        <v>-16</v>
      </c>
    </row>
    <row r="281" spans="1:3" x14ac:dyDescent="0.35">
      <c r="A281">
        <v>5668</v>
      </c>
      <c r="B281">
        <v>-36</v>
      </c>
      <c r="C281">
        <v>-24</v>
      </c>
    </row>
    <row r="282" spans="1:3" x14ac:dyDescent="0.35">
      <c r="A282">
        <v>5689</v>
      </c>
      <c r="B282">
        <v>-51</v>
      </c>
      <c r="C282">
        <v>-35</v>
      </c>
    </row>
    <row r="283" spans="1:3" x14ac:dyDescent="0.35">
      <c r="A283">
        <v>5709</v>
      </c>
      <c r="B283">
        <v>-55</v>
      </c>
      <c r="C283">
        <v>-40</v>
      </c>
    </row>
    <row r="284" spans="1:3" x14ac:dyDescent="0.35">
      <c r="A284">
        <v>5729</v>
      </c>
      <c r="B284">
        <v>-43</v>
      </c>
      <c r="C284">
        <v>-24</v>
      </c>
    </row>
    <row r="285" spans="1:3" x14ac:dyDescent="0.35">
      <c r="A285">
        <v>5749</v>
      </c>
      <c r="B285">
        <v>-27</v>
      </c>
      <c r="C285">
        <v>-34</v>
      </c>
    </row>
    <row r="286" spans="1:3" x14ac:dyDescent="0.35">
      <c r="A286">
        <v>5769</v>
      </c>
      <c r="B286">
        <v>-23</v>
      </c>
      <c r="C286">
        <v>-37</v>
      </c>
    </row>
    <row r="287" spans="1:3" x14ac:dyDescent="0.35">
      <c r="A287">
        <v>5789</v>
      </c>
      <c r="B287">
        <v>-20</v>
      </c>
      <c r="C287">
        <v>-25</v>
      </c>
    </row>
    <row r="288" spans="1:3" x14ac:dyDescent="0.35">
      <c r="A288">
        <v>5809</v>
      </c>
      <c r="B288">
        <v>-31</v>
      </c>
      <c r="C288">
        <v>-27</v>
      </c>
    </row>
    <row r="289" spans="1:3" x14ac:dyDescent="0.35">
      <c r="A289">
        <v>5830</v>
      </c>
      <c r="B289">
        <v>-22</v>
      </c>
      <c r="C289">
        <v>-35</v>
      </c>
    </row>
    <row r="290" spans="1:3" x14ac:dyDescent="0.35">
      <c r="A290">
        <v>5850</v>
      </c>
      <c r="B290">
        <v>-11</v>
      </c>
      <c r="C290">
        <v>-32</v>
      </c>
    </row>
    <row r="291" spans="1:3" x14ac:dyDescent="0.35">
      <c r="A291">
        <v>5870</v>
      </c>
      <c r="B291">
        <v>10</v>
      </c>
      <c r="C291">
        <v>-37</v>
      </c>
    </row>
    <row r="292" spans="1:3" x14ac:dyDescent="0.35">
      <c r="A292">
        <v>5890</v>
      </c>
      <c r="B292">
        <v>28</v>
      </c>
      <c r="C292">
        <v>-23</v>
      </c>
    </row>
    <row r="293" spans="1:3" x14ac:dyDescent="0.35">
      <c r="A293">
        <v>5910</v>
      </c>
      <c r="B293">
        <v>44</v>
      </c>
      <c r="C293">
        <v>-21</v>
      </c>
    </row>
    <row r="294" spans="1:3" x14ac:dyDescent="0.35">
      <c r="A294">
        <v>5930</v>
      </c>
      <c r="B294">
        <v>35</v>
      </c>
      <c r="C294">
        <v>-4</v>
      </c>
    </row>
    <row r="295" spans="1:3" x14ac:dyDescent="0.35">
      <c r="A295">
        <v>5951</v>
      </c>
      <c r="B295">
        <v>49</v>
      </c>
      <c r="C295">
        <v>-12</v>
      </c>
    </row>
    <row r="296" spans="1:3" x14ac:dyDescent="0.35">
      <c r="A296">
        <v>5971</v>
      </c>
      <c r="B296">
        <v>50</v>
      </c>
      <c r="C296">
        <v>-3</v>
      </c>
    </row>
    <row r="297" spans="1:3" x14ac:dyDescent="0.35">
      <c r="A297">
        <v>5991</v>
      </c>
      <c r="B297">
        <v>58</v>
      </c>
      <c r="C297">
        <v>3</v>
      </c>
    </row>
    <row r="298" spans="1:3" x14ac:dyDescent="0.35">
      <c r="A298">
        <v>6011</v>
      </c>
      <c r="B298">
        <v>45</v>
      </c>
      <c r="C298">
        <v>11</v>
      </c>
    </row>
    <row r="299" spans="1:3" x14ac:dyDescent="0.35">
      <c r="A299">
        <v>6031</v>
      </c>
      <c r="B299">
        <v>43</v>
      </c>
      <c r="C299">
        <v>-5</v>
      </c>
    </row>
    <row r="300" spans="1:3" x14ac:dyDescent="0.35">
      <c r="A300">
        <v>6051</v>
      </c>
      <c r="B300">
        <v>27</v>
      </c>
      <c r="C300">
        <v>14</v>
      </c>
    </row>
    <row r="301" spans="1:3" x14ac:dyDescent="0.35">
      <c r="A301">
        <v>6072</v>
      </c>
      <c r="B301">
        <v>37</v>
      </c>
      <c r="C301">
        <v>13</v>
      </c>
    </row>
    <row r="302" spans="1:3" x14ac:dyDescent="0.35">
      <c r="A302">
        <v>6092</v>
      </c>
      <c r="B302">
        <v>28</v>
      </c>
      <c r="C302">
        <v>6</v>
      </c>
    </row>
    <row r="303" spans="1:3" x14ac:dyDescent="0.35">
      <c r="A303">
        <v>6112</v>
      </c>
      <c r="B303">
        <v>25</v>
      </c>
      <c r="C303">
        <v>5</v>
      </c>
    </row>
    <row r="304" spans="1:3" x14ac:dyDescent="0.35">
      <c r="A304">
        <v>6132</v>
      </c>
      <c r="B304">
        <v>16</v>
      </c>
      <c r="C304">
        <v>4</v>
      </c>
    </row>
    <row r="305" spans="1:3" x14ac:dyDescent="0.35">
      <c r="A305">
        <v>6152</v>
      </c>
      <c r="B305">
        <v>6</v>
      </c>
      <c r="C305">
        <v>7</v>
      </c>
    </row>
    <row r="306" spans="1:3" x14ac:dyDescent="0.35">
      <c r="A306">
        <v>6172</v>
      </c>
      <c r="B306">
        <v>-3</v>
      </c>
      <c r="C306">
        <v>8</v>
      </c>
    </row>
    <row r="307" spans="1:3" x14ac:dyDescent="0.35">
      <c r="A307">
        <v>6192</v>
      </c>
      <c r="B307">
        <v>-11</v>
      </c>
      <c r="C307">
        <v>19</v>
      </c>
    </row>
    <row r="308" spans="1:3" x14ac:dyDescent="0.35">
      <c r="A308">
        <v>6213</v>
      </c>
      <c r="B308">
        <v>-19</v>
      </c>
      <c r="C308">
        <v>8</v>
      </c>
    </row>
    <row r="309" spans="1:3" x14ac:dyDescent="0.35">
      <c r="A309">
        <v>6233</v>
      </c>
      <c r="B309">
        <v>-16</v>
      </c>
      <c r="C309">
        <v>19</v>
      </c>
    </row>
    <row r="310" spans="1:3" x14ac:dyDescent="0.35">
      <c r="A310">
        <v>6253</v>
      </c>
      <c r="B310">
        <v>-29</v>
      </c>
      <c r="C310">
        <v>23</v>
      </c>
    </row>
    <row r="311" spans="1:3" x14ac:dyDescent="0.35">
      <c r="A311">
        <v>6273</v>
      </c>
      <c r="B311">
        <v>-40</v>
      </c>
      <c r="C311">
        <v>15</v>
      </c>
    </row>
    <row r="312" spans="1:3" x14ac:dyDescent="0.35">
      <c r="A312">
        <v>6293</v>
      </c>
      <c r="B312">
        <v>-38</v>
      </c>
      <c r="C312">
        <v>19</v>
      </c>
    </row>
    <row r="313" spans="1:3" x14ac:dyDescent="0.35">
      <c r="A313">
        <v>6313</v>
      </c>
      <c r="B313">
        <v>-32</v>
      </c>
      <c r="C313">
        <v>24</v>
      </c>
    </row>
    <row r="314" spans="1:3" x14ac:dyDescent="0.35">
      <c r="A314">
        <v>6334</v>
      </c>
      <c r="B314">
        <v>-19</v>
      </c>
      <c r="C314">
        <v>7</v>
      </c>
    </row>
    <row r="315" spans="1:3" x14ac:dyDescent="0.35">
      <c r="A315">
        <v>6354</v>
      </c>
      <c r="B315">
        <v>-14</v>
      </c>
      <c r="C315">
        <v>12</v>
      </c>
    </row>
    <row r="316" spans="1:3" x14ac:dyDescent="0.35">
      <c r="A316">
        <v>6374</v>
      </c>
      <c r="B316">
        <v>-18</v>
      </c>
      <c r="C316">
        <v>10</v>
      </c>
    </row>
    <row r="317" spans="1:3" x14ac:dyDescent="0.35">
      <c r="A317">
        <v>6394</v>
      </c>
      <c r="B317">
        <v>-16</v>
      </c>
      <c r="C317">
        <v>20</v>
      </c>
    </row>
    <row r="318" spans="1:3" x14ac:dyDescent="0.35">
      <c r="A318">
        <v>6414</v>
      </c>
      <c r="B318">
        <v>-7</v>
      </c>
      <c r="C318">
        <v>8</v>
      </c>
    </row>
    <row r="319" spans="1:3" x14ac:dyDescent="0.35">
      <c r="A319">
        <v>6434</v>
      </c>
      <c r="B319">
        <v>-7</v>
      </c>
      <c r="C319">
        <v>11</v>
      </c>
    </row>
    <row r="320" spans="1:3" x14ac:dyDescent="0.35">
      <c r="A320">
        <v>6455</v>
      </c>
      <c r="B320">
        <v>-1</v>
      </c>
      <c r="C320">
        <v>14</v>
      </c>
    </row>
    <row r="321" spans="1:3" x14ac:dyDescent="0.35">
      <c r="A321">
        <v>6475</v>
      </c>
      <c r="B321">
        <v>13</v>
      </c>
      <c r="C321">
        <v>6</v>
      </c>
    </row>
    <row r="322" spans="1:3" x14ac:dyDescent="0.35">
      <c r="A322">
        <v>6495</v>
      </c>
      <c r="B322">
        <v>22</v>
      </c>
      <c r="C322">
        <v>-11</v>
      </c>
    </row>
    <row r="323" spans="1:3" x14ac:dyDescent="0.35">
      <c r="A323">
        <v>6515</v>
      </c>
      <c r="B323">
        <v>20</v>
      </c>
      <c r="C323">
        <v>-11</v>
      </c>
    </row>
    <row r="324" spans="1:3" x14ac:dyDescent="0.35">
      <c r="A324">
        <v>6535</v>
      </c>
      <c r="B324">
        <v>18</v>
      </c>
      <c r="C324">
        <v>-5</v>
      </c>
    </row>
    <row r="325" spans="1:3" x14ac:dyDescent="0.35">
      <c r="A325">
        <v>6555</v>
      </c>
      <c r="B325">
        <v>19</v>
      </c>
      <c r="C325">
        <v>-14</v>
      </c>
    </row>
    <row r="326" spans="1:3" x14ac:dyDescent="0.35">
      <c r="A326">
        <v>6575</v>
      </c>
      <c r="B326">
        <v>17</v>
      </c>
      <c r="C326">
        <v>-10</v>
      </c>
    </row>
    <row r="327" spans="1:3" x14ac:dyDescent="0.35">
      <c r="A327">
        <v>6596</v>
      </c>
      <c r="B327">
        <v>24</v>
      </c>
      <c r="C327">
        <v>-21</v>
      </c>
    </row>
    <row r="328" spans="1:3" x14ac:dyDescent="0.35">
      <c r="A328">
        <v>6616</v>
      </c>
      <c r="B328">
        <v>26</v>
      </c>
      <c r="C328">
        <v>-22</v>
      </c>
    </row>
    <row r="329" spans="1:3" x14ac:dyDescent="0.35">
      <c r="A329">
        <v>6636</v>
      </c>
      <c r="B329">
        <v>25</v>
      </c>
      <c r="C329">
        <v>-24</v>
      </c>
    </row>
    <row r="330" spans="1:3" x14ac:dyDescent="0.35">
      <c r="A330">
        <v>6656</v>
      </c>
      <c r="B330">
        <v>22</v>
      </c>
      <c r="C330">
        <v>-28</v>
      </c>
    </row>
    <row r="331" spans="1:3" x14ac:dyDescent="0.35">
      <c r="A331">
        <v>6676</v>
      </c>
      <c r="B331">
        <v>12</v>
      </c>
      <c r="C331">
        <v>-12</v>
      </c>
    </row>
    <row r="332" spans="1:3" x14ac:dyDescent="0.35">
      <c r="A332">
        <v>6696</v>
      </c>
      <c r="B332">
        <v>12</v>
      </c>
      <c r="C332">
        <v>-20</v>
      </c>
    </row>
    <row r="333" spans="1:3" x14ac:dyDescent="0.35">
      <c r="A333">
        <v>6717</v>
      </c>
      <c r="B333">
        <v>14</v>
      </c>
      <c r="C333">
        <v>-30</v>
      </c>
    </row>
    <row r="334" spans="1:3" x14ac:dyDescent="0.35">
      <c r="A334">
        <v>6737</v>
      </c>
      <c r="B334">
        <v>9</v>
      </c>
      <c r="C334">
        <v>-20</v>
      </c>
    </row>
    <row r="335" spans="1:3" x14ac:dyDescent="0.35">
      <c r="A335">
        <v>6757</v>
      </c>
      <c r="B335">
        <v>3</v>
      </c>
      <c r="C335">
        <v>-20</v>
      </c>
    </row>
    <row r="336" spans="1:3" x14ac:dyDescent="0.35">
      <c r="A336">
        <v>6777</v>
      </c>
      <c r="B336">
        <v>4</v>
      </c>
      <c r="C336">
        <v>-22</v>
      </c>
    </row>
    <row r="337" spans="1:3" x14ac:dyDescent="0.35">
      <c r="A337">
        <v>6797</v>
      </c>
      <c r="B337">
        <v>3</v>
      </c>
      <c r="C337">
        <v>-23</v>
      </c>
    </row>
    <row r="338" spans="1:3" x14ac:dyDescent="0.35">
      <c r="A338">
        <v>6817</v>
      </c>
      <c r="B338">
        <v>-4</v>
      </c>
      <c r="C338">
        <v>-11</v>
      </c>
    </row>
    <row r="339" spans="1:3" x14ac:dyDescent="0.35">
      <c r="A339">
        <v>6837</v>
      </c>
      <c r="B339">
        <v>-7</v>
      </c>
      <c r="C339">
        <v>-9</v>
      </c>
    </row>
    <row r="340" spans="1:3" x14ac:dyDescent="0.35">
      <c r="A340">
        <v>6858</v>
      </c>
      <c r="B340">
        <v>-7</v>
      </c>
      <c r="C340">
        <v>-2</v>
      </c>
    </row>
    <row r="341" spans="1:3" x14ac:dyDescent="0.35">
      <c r="A341">
        <v>6878</v>
      </c>
      <c r="B341">
        <v>-6</v>
      </c>
      <c r="C341">
        <v>-7</v>
      </c>
    </row>
    <row r="342" spans="1:3" x14ac:dyDescent="0.35">
      <c r="A342">
        <v>6898</v>
      </c>
      <c r="B342">
        <v>-13</v>
      </c>
      <c r="C342">
        <v>7</v>
      </c>
    </row>
    <row r="343" spans="1:3" x14ac:dyDescent="0.35">
      <c r="A343">
        <v>6918</v>
      </c>
      <c r="B343">
        <v>-14</v>
      </c>
      <c r="C343">
        <v>0</v>
      </c>
    </row>
    <row r="344" spans="1:3" x14ac:dyDescent="0.35">
      <c r="A344">
        <v>6938</v>
      </c>
      <c r="B344">
        <v>-21</v>
      </c>
      <c r="C344">
        <v>18</v>
      </c>
    </row>
    <row r="345" spans="1:3" x14ac:dyDescent="0.35">
      <c r="A345">
        <v>6958</v>
      </c>
      <c r="B345">
        <v>-21</v>
      </c>
      <c r="C345">
        <v>17</v>
      </c>
    </row>
    <row r="346" spans="1:3" x14ac:dyDescent="0.35">
      <c r="A346">
        <v>6978</v>
      </c>
      <c r="B346">
        <v>-19</v>
      </c>
      <c r="C346">
        <v>21</v>
      </c>
    </row>
    <row r="347" spans="1:3" x14ac:dyDescent="0.35">
      <c r="A347">
        <v>6998</v>
      </c>
      <c r="B347">
        <v>-24</v>
      </c>
      <c r="C347">
        <v>36</v>
      </c>
    </row>
    <row r="348" spans="1:3" x14ac:dyDescent="0.35">
      <c r="A348">
        <v>7019</v>
      </c>
      <c r="B348">
        <v>-21</v>
      </c>
      <c r="C348">
        <v>27</v>
      </c>
    </row>
    <row r="349" spans="1:3" x14ac:dyDescent="0.35">
      <c r="A349">
        <v>7039</v>
      </c>
      <c r="B349">
        <v>-10</v>
      </c>
      <c r="C349">
        <v>36</v>
      </c>
    </row>
    <row r="350" spans="1:3" x14ac:dyDescent="0.35">
      <c r="A350">
        <v>7059</v>
      </c>
      <c r="B350">
        <v>-5</v>
      </c>
      <c r="C350">
        <v>30</v>
      </c>
    </row>
    <row r="351" spans="1:3" x14ac:dyDescent="0.35">
      <c r="A351">
        <v>7079</v>
      </c>
      <c r="B351">
        <v>-5</v>
      </c>
      <c r="C351">
        <v>30</v>
      </c>
    </row>
    <row r="352" spans="1:3" x14ac:dyDescent="0.35">
      <c r="A352">
        <v>7099</v>
      </c>
      <c r="B352">
        <v>0</v>
      </c>
      <c r="C352">
        <v>29</v>
      </c>
    </row>
    <row r="353" spans="1:3" x14ac:dyDescent="0.35">
      <c r="A353">
        <v>7119</v>
      </c>
      <c r="B353">
        <v>-1</v>
      </c>
      <c r="C353">
        <v>36</v>
      </c>
    </row>
    <row r="354" spans="1:3" x14ac:dyDescent="0.35">
      <c r="A354">
        <v>7140</v>
      </c>
      <c r="B354">
        <v>12</v>
      </c>
      <c r="C354">
        <v>29</v>
      </c>
    </row>
    <row r="355" spans="1:3" x14ac:dyDescent="0.35">
      <c r="A355">
        <v>7160</v>
      </c>
      <c r="B355">
        <v>5</v>
      </c>
      <c r="C355">
        <v>25</v>
      </c>
    </row>
    <row r="356" spans="1:3" x14ac:dyDescent="0.35">
      <c r="A356">
        <v>7180</v>
      </c>
      <c r="B356">
        <v>12</v>
      </c>
      <c r="C356">
        <v>20</v>
      </c>
    </row>
    <row r="357" spans="1:3" x14ac:dyDescent="0.35">
      <c r="A357">
        <v>7200</v>
      </c>
      <c r="B357">
        <v>17</v>
      </c>
      <c r="C357">
        <v>20</v>
      </c>
    </row>
    <row r="358" spans="1:3" x14ac:dyDescent="0.35">
      <c r="A358">
        <v>7220</v>
      </c>
      <c r="B358">
        <v>19</v>
      </c>
      <c r="C358">
        <v>5</v>
      </c>
    </row>
    <row r="359" spans="1:3" x14ac:dyDescent="0.35">
      <c r="A359">
        <v>7240</v>
      </c>
      <c r="B359">
        <v>21</v>
      </c>
      <c r="C359">
        <v>6</v>
      </c>
    </row>
    <row r="360" spans="1:3" x14ac:dyDescent="0.35">
      <c r="A360">
        <v>7260</v>
      </c>
      <c r="B360">
        <v>22</v>
      </c>
      <c r="C360">
        <v>-1</v>
      </c>
    </row>
    <row r="361" spans="1:3" x14ac:dyDescent="0.35">
      <c r="A361">
        <v>7281</v>
      </c>
      <c r="B361">
        <v>24</v>
      </c>
      <c r="C361">
        <v>-21</v>
      </c>
    </row>
    <row r="362" spans="1:3" x14ac:dyDescent="0.35">
      <c r="A362">
        <v>7301</v>
      </c>
      <c r="B362">
        <v>22</v>
      </c>
      <c r="C362">
        <v>-14</v>
      </c>
    </row>
    <row r="363" spans="1:3" x14ac:dyDescent="0.35">
      <c r="A363">
        <v>7321</v>
      </c>
      <c r="B363">
        <v>26</v>
      </c>
      <c r="C363">
        <v>-31</v>
      </c>
    </row>
    <row r="364" spans="1:3" x14ac:dyDescent="0.35">
      <c r="A364">
        <v>7341</v>
      </c>
      <c r="B364">
        <v>24</v>
      </c>
      <c r="C364">
        <v>-29</v>
      </c>
    </row>
    <row r="365" spans="1:3" x14ac:dyDescent="0.35">
      <c r="A365">
        <v>7361</v>
      </c>
      <c r="B365">
        <v>27</v>
      </c>
      <c r="C365">
        <v>-45</v>
      </c>
    </row>
    <row r="366" spans="1:3" x14ac:dyDescent="0.35">
      <c r="A366">
        <v>7381</v>
      </c>
      <c r="B366">
        <v>19</v>
      </c>
      <c r="C366">
        <v>-38</v>
      </c>
    </row>
    <row r="367" spans="1:3" x14ac:dyDescent="0.35">
      <c r="A367">
        <v>7402</v>
      </c>
      <c r="B367">
        <v>7</v>
      </c>
      <c r="C367">
        <v>-30</v>
      </c>
    </row>
    <row r="368" spans="1:3" x14ac:dyDescent="0.35">
      <c r="A368">
        <v>7422</v>
      </c>
      <c r="B368">
        <v>8</v>
      </c>
      <c r="C368">
        <v>-36</v>
      </c>
    </row>
    <row r="369" spans="1:3" x14ac:dyDescent="0.35">
      <c r="A369">
        <v>7442</v>
      </c>
      <c r="B369">
        <v>17</v>
      </c>
      <c r="C369">
        <v>-35</v>
      </c>
    </row>
    <row r="370" spans="1:3" x14ac:dyDescent="0.35">
      <c r="A370">
        <v>7462</v>
      </c>
      <c r="B370">
        <v>11</v>
      </c>
      <c r="C370">
        <v>-31</v>
      </c>
    </row>
    <row r="371" spans="1:3" x14ac:dyDescent="0.35">
      <c r="A371">
        <v>7482</v>
      </c>
      <c r="B371">
        <v>10</v>
      </c>
      <c r="C371">
        <v>-37</v>
      </c>
    </row>
    <row r="372" spans="1:3" x14ac:dyDescent="0.35">
      <c r="A372">
        <v>7502</v>
      </c>
      <c r="B372">
        <v>6</v>
      </c>
      <c r="C372">
        <v>-30</v>
      </c>
    </row>
    <row r="373" spans="1:3" x14ac:dyDescent="0.35">
      <c r="A373">
        <v>7523</v>
      </c>
      <c r="B373">
        <v>0</v>
      </c>
      <c r="C373">
        <v>-31</v>
      </c>
    </row>
    <row r="374" spans="1:3" x14ac:dyDescent="0.35">
      <c r="A374">
        <v>7543</v>
      </c>
      <c r="B374">
        <v>-13</v>
      </c>
      <c r="C374">
        <v>-21</v>
      </c>
    </row>
    <row r="375" spans="1:3" x14ac:dyDescent="0.35">
      <c r="A375">
        <v>7563</v>
      </c>
      <c r="B375">
        <v>-14</v>
      </c>
      <c r="C375">
        <v>-6</v>
      </c>
    </row>
    <row r="376" spans="1:3" x14ac:dyDescent="0.35">
      <c r="A376">
        <v>7583</v>
      </c>
      <c r="B376">
        <v>-21</v>
      </c>
      <c r="C376">
        <v>1</v>
      </c>
    </row>
    <row r="377" spans="1:3" x14ac:dyDescent="0.35">
      <c r="A377">
        <v>7603</v>
      </c>
      <c r="B377">
        <v>-12</v>
      </c>
      <c r="C377">
        <v>-12</v>
      </c>
    </row>
    <row r="378" spans="1:3" x14ac:dyDescent="0.35">
      <c r="A378">
        <v>7623</v>
      </c>
      <c r="B378">
        <v>-24</v>
      </c>
      <c r="C378">
        <v>9</v>
      </c>
    </row>
    <row r="379" spans="1:3" x14ac:dyDescent="0.35">
      <c r="A379">
        <v>7643</v>
      </c>
      <c r="B379">
        <v>-35</v>
      </c>
      <c r="C379">
        <v>19</v>
      </c>
    </row>
    <row r="380" spans="1:3" x14ac:dyDescent="0.35">
      <c r="A380">
        <v>7664</v>
      </c>
      <c r="B380">
        <v>-40</v>
      </c>
      <c r="C380">
        <v>35</v>
      </c>
    </row>
    <row r="381" spans="1:3" x14ac:dyDescent="0.35">
      <c r="A381">
        <v>7684</v>
      </c>
      <c r="B381">
        <v>-36</v>
      </c>
      <c r="C381">
        <v>39</v>
      </c>
    </row>
    <row r="382" spans="1:3" x14ac:dyDescent="0.35">
      <c r="A382">
        <v>7704</v>
      </c>
      <c r="B382">
        <v>-25</v>
      </c>
      <c r="C382">
        <v>38</v>
      </c>
    </row>
    <row r="383" spans="1:3" x14ac:dyDescent="0.35">
      <c r="A383">
        <v>7724</v>
      </c>
      <c r="B383">
        <v>-19</v>
      </c>
      <c r="C383">
        <v>27</v>
      </c>
    </row>
    <row r="384" spans="1:3" x14ac:dyDescent="0.35">
      <c r="A384">
        <v>7744</v>
      </c>
      <c r="B384">
        <v>-2</v>
      </c>
      <c r="C384">
        <v>39</v>
      </c>
    </row>
    <row r="385" spans="1:3" x14ac:dyDescent="0.35">
      <c r="A385">
        <v>7764</v>
      </c>
      <c r="B385">
        <v>4</v>
      </c>
      <c r="C385">
        <v>33</v>
      </c>
    </row>
    <row r="386" spans="1:3" x14ac:dyDescent="0.35">
      <c r="A386">
        <v>7785</v>
      </c>
      <c r="B386">
        <v>-13</v>
      </c>
      <c r="C386">
        <v>33</v>
      </c>
    </row>
    <row r="387" spans="1:3" x14ac:dyDescent="0.35">
      <c r="A387">
        <v>7805</v>
      </c>
      <c r="B387">
        <v>-11</v>
      </c>
      <c r="C387">
        <v>34</v>
      </c>
    </row>
    <row r="388" spans="1:3" x14ac:dyDescent="0.35">
      <c r="A388">
        <v>7825</v>
      </c>
      <c r="B388">
        <v>3</v>
      </c>
      <c r="C388">
        <v>34</v>
      </c>
    </row>
    <row r="389" spans="1:3" x14ac:dyDescent="0.35">
      <c r="A389">
        <v>7845</v>
      </c>
      <c r="B389">
        <v>18</v>
      </c>
      <c r="C389">
        <v>30</v>
      </c>
    </row>
    <row r="390" spans="1:3" x14ac:dyDescent="0.35">
      <c r="A390">
        <v>7865</v>
      </c>
      <c r="B390">
        <v>5</v>
      </c>
      <c r="C390">
        <v>26</v>
      </c>
    </row>
    <row r="391" spans="1:3" x14ac:dyDescent="0.35">
      <c r="A391">
        <v>7886</v>
      </c>
      <c r="B391">
        <v>25</v>
      </c>
      <c r="C391">
        <v>8</v>
      </c>
    </row>
    <row r="392" spans="1:3" x14ac:dyDescent="0.35">
      <c r="A392">
        <v>7906</v>
      </c>
      <c r="B392">
        <v>19</v>
      </c>
      <c r="C392">
        <v>9</v>
      </c>
    </row>
    <row r="393" spans="1:3" x14ac:dyDescent="0.35">
      <c r="A393">
        <v>7926</v>
      </c>
      <c r="B393">
        <v>29</v>
      </c>
      <c r="C393">
        <v>5</v>
      </c>
    </row>
    <row r="394" spans="1:3" x14ac:dyDescent="0.35">
      <c r="A394">
        <v>7946</v>
      </c>
      <c r="B394">
        <v>36</v>
      </c>
      <c r="C394">
        <v>-17</v>
      </c>
    </row>
    <row r="395" spans="1:3" x14ac:dyDescent="0.35">
      <c r="A395">
        <v>7966</v>
      </c>
      <c r="B395">
        <v>37</v>
      </c>
      <c r="C395">
        <v>-15</v>
      </c>
    </row>
    <row r="396" spans="1:3" x14ac:dyDescent="0.35">
      <c r="A396">
        <v>7986</v>
      </c>
      <c r="B396">
        <v>38</v>
      </c>
      <c r="C396">
        <v>-21</v>
      </c>
    </row>
    <row r="397" spans="1:3" x14ac:dyDescent="0.35">
      <c r="A397">
        <v>8006</v>
      </c>
      <c r="B397">
        <v>35</v>
      </c>
      <c r="C397">
        <v>-12</v>
      </c>
    </row>
    <row r="398" spans="1:3" x14ac:dyDescent="0.35">
      <c r="A398">
        <v>8027</v>
      </c>
      <c r="B398">
        <v>38</v>
      </c>
      <c r="C398">
        <v>-32</v>
      </c>
    </row>
    <row r="399" spans="1:3" x14ac:dyDescent="0.35">
      <c r="A399">
        <v>8047</v>
      </c>
      <c r="B399">
        <v>28</v>
      </c>
      <c r="C399">
        <v>-18</v>
      </c>
    </row>
    <row r="400" spans="1:3" x14ac:dyDescent="0.35">
      <c r="A400">
        <v>8067</v>
      </c>
      <c r="B400">
        <v>32</v>
      </c>
      <c r="C400">
        <v>-28</v>
      </c>
    </row>
    <row r="401" spans="1:3" x14ac:dyDescent="0.35">
      <c r="A401">
        <v>8087</v>
      </c>
      <c r="B401">
        <v>20</v>
      </c>
      <c r="C401">
        <v>-22</v>
      </c>
    </row>
    <row r="402" spans="1:3" x14ac:dyDescent="0.35">
      <c r="A402">
        <v>8107</v>
      </c>
      <c r="B402">
        <v>21</v>
      </c>
      <c r="C402">
        <v>-26</v>
      </c>
    </row>
    <row r="403" spans="1:3" x14ac:dyDescent="0.35">
      <c r="A403">
        <v>8127</v>
      </c>
      <c r="B403">
        <v>19</v>
      </c>
      <c r="C403">
        <v>-27</v>
      </c>
    </row>
    <row r="404" spans="1:3" x14ac:dyDescent="0.35">
      <c r="A404">
        <v>8148</v>
      </c>
      <c r="B404">
        <v>14</v>
      </c>
      <c r="C404">
        <v>-23</v>
      </c>
    </row>
    <row r="405" spans="1:3" x14ac:dyDescent="0.35">
      <c r="A405">
        <v>8168</v>
      </c>
      <c r="B405">
        <v>4</v>
      </c>
      <c r="C405">
        <v>-14</v>
      </c>
    </row>
    <row r="406" spans="1:3" x14ac:dyDescent="0.35">
      <c r="A406">
        <v>8188</v>
      </c>
      <c r="B406">
        <v>0</v>
      </c>
      <c r="C406">
        <v>-17</v>
      </c>
    </row>
    <row r="407" spans="1:3" x14ac:dyDescent="0.35">
      <c r="A407">
        <v>8208</v>
      </c>
      <c r="B407">
        <v>-17</v>
      </c>
      <c r="C407">
        <v>-15</v>
      </c>
    </row>
    <row r="408" spans="1:3" x14ac:dyDescent="0.35">
      <c r="A408">
        <v>8228</v>
      </c>
      <c r="B408">
        <v>-12</v>
      </c>
      <c r="C408">
        <v>-16</v>
      </c>
    </row>
    <row r="409" spans="1:3" x14ac:dyDescent="0.35">
      <c r="A409">
        <v>8248</v>
      </c>
      <c r="B409">
        <v>-25</v>
      </c>
      <c r="C409">
        <v>0</v>
      </c>
    </row>
    <row r="410" spans="1:3" x14ac:dyDescent="0.35">
      <c r="A410">
        <v>8268</v>
      </c>
      <c r="B410">
        <v>-28</v>
      </c>
      <c r="C410">
        <v>-6</v>
      </c>
    </row>
    <row r="411" spans="1:3" x14ac:dyDescent="0.35">
      <c r="A411">
        <v>8289</v>
      </c>
      <c r="B411">
        <v>-38</v>
      </c>
      <c r="C411">
        <v>7</v>
      </c>
    </row>
    <row r="412" spans="1:3" x14ac:dyDescent="0.35">
      <c r="A412">
        <v>8309</v>
      </c>
      <c r="B412">
        <v>-44</v>
      </c>
      <c r="C412">
        <v>4</v>
      </c>
    </row>
    <row r="413" spans="1:3" x14ac:dyDescent="0.35">
      <c r="A413">
        <v>8329</v>
      </c>
      <c r="B413">
        <v>-37</v>
      </c>
      <c r="C413">
        <v>8</v>
      </c>
    </row>
    <row r="414" spans="1:3" x14ac:dyDescent="0.35">
      <c r="A414">
        <v>8349</v>
      </c>
      <c r="B414">
        <v>-25</v>
      </c>
      <c r="C414">
        <v>15</v>
      </c>
    </row>
    <row r="415" spans="1:3" x14ac:dyDescent="0.35">
      <c r="A415">
        <v>8369</v>
      </c>
      <c r="B415">
        <v>-23</v>
      </c>
      <c r="C415">
        <v>21</v>
      </c>
    </row>
    <row r="416" spans="1:3" x14ac:dyDescent="0.35">
      <c r="A416">
        <v>8389</v>
      </c>
      <c r="B416">
        <v>-24</v>
      </c>
      <c r="C416">
        <v>9</v>
      </c>
    </row>
    <row r="417" spans="1:3" x14ac:dyDescent="0.35">
      <c r="A417">
        <v>8409</v>
      </c>
      <c r="B417">
        <v>-21</v>
      </c>
      <c r="C417">
        <v>26</v>
      </c>
    </row>
    <row r="418" spans="1:3" x14ac:dyDescent="0.35">
      <c r="A418">
        <v>8429</v>
      </c>
      <c r="B418">
        <v>-23</v>
      </c>
      <c r="C418">
        <v>16</v>
      </c>
    </row>
    <row r="419" spans="1:3" x14ac:dyDescent="0.35">
      <c r="A419">
        <v>8450</v>
      </c>
      <c r="B419">
        <v>-8</v>
      </c>
      <c r="C419">
        <v>15</v>
      </c>
    </row>
    <row r="420" spans="1:3" x14ac:dyDescent="0.35">
      <c r="A420">
        <v>8470</v>
      </c>
      <c r="B420">
        <v>-4</v>
      </c>
      <c r="C420">
        <v>16</v>
      </c>
    </row>
    <row r="421" spans="1:3" x14ac:dyDescent="0.35">
      <c r="A421">
        <v>8490</v>
      </c>
      <c r="B421">
        <v>2</v>
      </c>
      <c r="C421">
        <v>19</v>
      </c>
    </row>
    <row r="422" spans="1:3" x14ac:dyDescent="0.35">
      <c r="A422">
        <v>8510</v>
      </c>
      <c r="B422">
        <v>7</v>
      </c>
      <c r="C422">
        <v>16</v>
      </c>
    </row>
    <row r="423" spans="1:3" x14ac:dyDescent="0.35">
      <c r="A423">
        <v>8530</v>
      </c>
      <c r="B423">
        <v>15</v>
      </c>
      <c r="C423">
        <v>18</v>
      </c>
    </row>
    <row r="424" spans="1:3" x14ac:dyDescent="0.35">
      <c r="A424">
        <v>8550</v>
      </c>
      <c r="B424">
        <v>20</v>
      </c>
      <c r="C424">
        <v>12</v>
      </c>
    </row>
    <row r="425" spans="1:3" x14ac:dyDescent="0.35">
      <c r="A425">
        <v>8571</v>
      </c>
      <c r="B425">
        <v>28</v>
      </c>
      <c r="C425">
        <v>22</v>
      </c>
    </row>
    <row r="426" spans="1:3" x14ac:dyDescent="0.35">
      <c r="A426">
        <v>8591</v>
      </c>
      <c r="B426">
        <v>33</v>
      </c>
      <c r="C426">
        <v>23</v>
      </c>
    </row>
    <row r="427" spans="1:3" x14ac:dyDescent="0.35">
      <c r="A427">
        <v>8611</v>
      </c>
      <c r="B427">
        <v>30</v>
      </c>
      <c r="C427">
        <v>22</v>
      </c>
    </row>
    <row r="428" spans="1:3" x14ac:dyDescent="0.35">
      <c r="A428">
        <v>8631</v>
      </c>
      <c r="B428">
        <v>32</v>
      </c>
      <c r="C428">
        <v>9</v>
      </c>
    </row>
    <row r="429" spans="1:3" x14ac:dyDescent="0.35">
      <c r="A429">
        <v>8651</v>
      </c>
      <c r="B429">
        <v>22</v>
      </c>
      <c r="C429">
        <v>17</v>
      </c>
    </row>
    <row r="430" spans="1:3" x14ac:dyDescent="0.35">
      <c r="A430">
        <v>8671</v>
      </c>
      <c r="B430">
        <v>28</v>
      </c>
      <c r="C430">
        <v>1</v>
      </c>
    </row>
    <row r="431" spans="1:3" x14ac:dyDescent="0.35">
      <c r="A431">
        <v>8692</v>
      </c>
      <c r="B431">
        <v>26</v>
      </c>
      <c r="C431">
        <v>6</v>
      </c>
    </row>
    <row r="432" spans="1:3" x14ac:dyDescent="0.35">
      <c r="A432">
        <v>8712</v>
      </c>
      <c r="B432">
        <v>29</v>
      </c>
      <c r="C432">
        <v>-9</v>
      </c>
    </row>
    <row r="433" spans="1:3" x14ac:dyDescent="0.35">
      <c r="A433">
        <v>8732</v>
      </c>
      <c r="B433">
        <v>16</v>
      </c>
      <c r="C433">
        <v>3</v>
      </c>
    </row>
    <row r="434" spans="1:3" x14ac:dyDescent="0.35">
      <c r="A434">
        <v>8752</v>
      </c>
      <c r="B434">
        <v>17</v>
      </c>
      <c r="C434">
        <v>-6</v>
      </c>
    </row>
    <row r="435" spans="1:3" x14ac:dyDescent="0.35">
      <c r="A435">
        <v>8772</v>
      </c>
      <c r="B435">
        <v>10</v>
      </c>
      <c r="C435">
        <v>-10</v>
      </c>
    </row>
    <row r="436" spans="1:3" x14ac:dyDescent="0.35">
      <c r="A436">
        <v>8792</v>
      </c>
      <c r="B436">
        <v>10</v>
      </c>
      <c r="C436">
        <v>-21</v>
      </c>
    </row>
    <row r="437" spans="1:3" x14ac:dyDescent="0.35">
      <c r="A437">
        <v>8812</v>
      </c>
      <c r="B437">
        <v>-4</v>
      </c>
      <c r="C437">
        <v>-6</v>
      </c>
    </row>
    <row r="438" spans="1:3" x14ac:dyDescent="0.35">
      <c r="A438">
        <v>8833</v>
      </c>
      <c r="B438">
        <v>-8</v>
      </c>
      <c r="C438">
        <v>-29</v>
      </c>
    </row>
    <row r="439" spans="1:3" x14ac:dyDescent="0.35">
      <c r="A439">
        <v>8853</v>
      </c>
      <c r="B439">
        <v>-12</v>
      </c>
      <c r="C439">
        <v>-9</v>
      </c>
    </row>
    <row r="440" spans="1:3" x14ac:dyDescent="0.35">
      <c r="A440">
        <v>8873</v>
      </c>
      <c r="B440">
        <v>-15</v>
      </c>
      <c r="C440">
        <v>-27</v>
      </c>
    </row>
    <row r="441" spans="1:3" x14ac:dyDescent="0.35">
      <c r="A441">
        <v>8893</v>
      </c>
      <c r="B441">
        <v>-9</v>
      </c>
      <c r="C441">
        <v>-30</v>
      </c>
    </row>
    <row r="442" spans="1:3" x14ac:dyDescent="0.35">
      <c r="A442">
        <v>8913</v>
      </c>
      <c r="B442">
        <v>-22</v>
      </c>
      <c r="C442">
        <v>-23</v>
      </c>
    </row>
    <row r="443" spans="1:3" x14ac:dyDescent="0.35">
      <c r="A443">
        <v>8933</v>
      </c>
      <c r="B443">
        <v>-18</v>
      </c>
      <c r="C443">
        <v>-38</v>
      </c>
    </row>
    <row r="444" spans="1:3" x14ac:dyDescent="0.35">
      <c r="A444">
        <v>8953</v>
      </c>
      <c r="B444">
        <v>-17</v>
      </c>
      <c r="C444">
        <v>-30</v>
      </c>
    </row>
    <row r="445" spans="1:3" x14ac:dyDescent="0.35">
      <c r="A445">
        <v>8974</v>
      </c>
      <c r="B445">
        <v>-21</v>
      </c>
      <c r="C445">
        <v>-20</v>
      </c>
    </row>
    <row r="446" spans="1:3" x14ac:dyDescent="0.35">
      <c r="A446">
        <v>8994</v>
      </c>
      <c r="B446">
        <v>-17</v>
      </c>
      <c r="C446">
        <v>-27</v>
      </c>
    </row>
    <row r="447" spans="1:3" x14ac:dyDescent="0.35">
      <c r="A447">
        <v>9014</v>
      </c>
      <c r="B447">
        <v>-17</v>
      </c>
      <c r="C447">
        <v>-18</v>
      </c>
    </row>
    <row r="448" spans="1:3" x14ac:dyDescent="0.35">
      <c r="A448">
        <v>9034</v>
      </c>
      <c r="B448">
        <v>-11</v>
      </c>
      <c r="C448">
        <v>-28</v>
      </c>
    </row>
    <row r="449" spans="1:3" x14ac:dyDescent="0.35">
      <c r="A449">
        <v>9054</v>
      </c>
      <c r="B449">
        <v>-16</v>
      </c>
      <c r="C449">
        <v>-13</v>
      </c>
    </row>
    <row r="450" spans="1:3" x14ac:dyDescent="0.35">
      <c r="A450">
        <v>9074</v>
      </c>
      <c r="B450">
        <v>-8</v>
      </c>
      <c r="C450">
        <v>-22</v>
      </c>
    </row>
    <row r="451" spans="1:3" x14ac:dyDescent="0.35">
      <c r="A451">
        <v>9094</v>
      </c>
      <c r="B451">
        <v>-10</v>
      </c>
      <c r="C451">
        <v>1</v>
      </c>
    </row>
    <row r="452" spans="1:3" x14ac:dyDescent="0.35">
      <c r="A452">
        <v>9115</v>
      </c>
      <c r="B452">
        <v>-1</v>
      </c>
      <c r="C452">
        <v>-4</v>
      </c>
    </row>
    <row r="453" spans="1:3" x14ac:dyDescent="0.35">
      <c r="A453">
        <v>9135</v>
      </c>
      <c r="B453">
        <v>1</v>
      </c>
      <c r="C453">
        <v>-9</v>
      </c>
    </row>
    <row r="454" spans="1:3" x14ac:dyDescent="0.35">
      <c r="A454">
        <v>9155</v>
      </c>
      <c r="B454">
        <v>-3</v>
      </c>
      <c r="C454">
        <v>20</v>
      </c>
    </row>
    <row r="455" spans="1:3" x14ac:dyDescent="0.35">
      <c r="A455">
        <v>9175</v>
      </c>
      <c r="B455">
        <v>-1</v>
      </c>
      <c r="C455">
        <v>10</v>
      </c>
    </row>
    <row r="456" spans="1:3" x14ac:dyDescent="0.35">
      <c r="A456">
        <v>9195</v>
      </c>
      <c r="B456">
        <v>10</v>
      </c>
      <c r="C456">
        <v>18</v>
      </c>
    </row>
    <row r="457" spans="1:3" x14ac:dyDescent="0.35">
      <c r="A457">
        <v>9215</v>
      </c>
      <c r="B457">
        <v>5</v>
      </c>
      <c r="C457">
        <v>20</v>
      </c>
    </row>
    <row r="458" spans="1:3" x14ac:dyDescent="0.35">
      <c r="A458">
        <v>9235</v>
      </c>
      <c r="B458">
        <v>-1</v>
      </c>
      <c r="C458">
        <v>34</v>
      </c>
    </row>
    <row r="459" spans="1:3" x14ac:dyDescent="0.35">
      <c r="A459">
        <v>9256</v>
      </c>
      <c r="B459">
        <v>12</v>
      </c>
      <c r="C459">
        <v>28</v>
      </c>
    </row>
    <row r="460" spans="1:3" x14ac:dyDescent="0.35">
      <c r="A460">
        <v>9276</v>
      </c>
      <c r="B460">
        <v>3</v>
      </c>
      <c r="C460">
        <v>46</v>
      </c>
    </row>
    <row r="461" spans="1:3" x14ac:dyDescent="0.35">
      <c r="A461">
        <v>9296</v>
      </c>
      <c r="B461">
        <v>3</v>
      </c>
      <c r="C461">
        <v>30</v>
      </c>
    </row>
    <row r="462" spans="1:3" x14ac:dyDescent="0.35">
      <c r="A462">
        <v>9316</v>
      </c>
      <c r="B462">
        <v>4</v>
      </c>
      <c r="C462">
        <v>33</v>
      </c>
    </row>
    <row r="463" spans="1:3" x14ac:dyDescent="0.35">
      <c r="A463">
        <v>9336</v>
      </c>
      <c r="B463">
        <v>6</v>
      </c>
      <c r="C463">
        <v>28</v>
      </c>
    </row>
    <row r="464" spans="1:3" x14ac:dyDescent="0.35">
      <c r="A464">
        <v>9356</v>
      </c>
      <c r="B464">
        <v>11</v>
      </c>
      <c r="C464">
        <v>31</v>
      </c>
    </row>
    <row r="465" spans="1:3" x14ac:dyDescent="0.35">
      <c r="A465">
        <v>9376</v>
      </c>
      <c r="B465">
        <v>4</v>
      </c>
      <c r="C465">
        <v>21</v>
      </c>
    </row>
    <row r="466" spans="1:3" x14ac:dyDescent="0.35">
      <c r="A466">
        <v>9397</v>
      </c>
      <c r="B466">
        <v>9</v>
      </c>
      <c r="C466">
        <v>26</v>
      </c>
    </row>
    <row r="467" spans="1:3" x14ac:dyDescent="0.35">
      <c r="A467">
        <v>9417</v>
      </c>
      <c r="B467">
        <v>8</v>
      </c>
      <c r="C467">
        <v>18</v>
      </c>
    </row>
    <row r="468" spans="1:3" x14ac:dyDescent="0.35">
      <c r="A468">
        <v>9437</v>
      </c>
      <c r="B468">
        <v>14</v>
      </c>
      <c r="C468">
        <v>18</v>
      </c>
    </row>
    <row r="469" spans="1:3" x14ac:dyDescent="0.35">
      <c r="A469">
        <v>9457</v>
      </c>
      <c r="B469">
        <v>9</v>
      </c>
      <c r="C469">
        <v>9</v>
      </c>
    </row>
    <row r="470" spans="1:3" x14ac:dyDescent="0.35">
      <c r="A470">
        <v>9477</v>
      </c>
      <c r="B470">
        <v>15</v>
      </c>
      <c r="C470">
        <v>-11</v>
      </c>
    </row>
    <row r="471" spans="1:3" x14ac:dyDescent="0.35">
      <c r="A471">
        <v>9497</v>
      </c>
      <c r="B471">
        <v>10</v>
      </c>
      <c r="C471">
        <v>-14</v>
      </c>
    </row>
    <row r="472" spans="1:3" x14ac:dyDescent="0.35">
      <c r="A472">
        <v>9517</v>
      </c>
      <c r="B472">
        <v>8</v>
      </c>
      <c r="C472">
        <v>-9</v>
      </c>
    </row>
    <row r="473" spans="1:3" x14ac:dyDescent="0.35">
      <c r="A473">
        <v>9537</v>
      </c>
      <c r="B473">
        <v>9</v>
      </c>
      <c r="C473">
        <v>-34</v>
      </c>
    </row>
    <row r="474" spans="1:3" x14ac:dyDescent="0.35">
      <c r="A474">
        <v>9558</v>
      </c>
      <c r="B474">
        <v>3</v>
      </c>
      <c r="C474">
        <v>-28</v>
      </c>
    </row>
    <row r="475" spans="1:3" x14ac:dyDescent="0.35">
      <c r="A475">
        <v>9578</v>
      </c>
      <c r="B475">
        <v>5</v>
      </c>
      <c r="C475">
        <v>-43</v>
      </c>
    </row>
    <row r="476" spans="1:3" x14ac:dyDescent="0.35">
      <c r="A476">
        <v>9598</v>
      </c>
      <c r="B476">
        <v>17</v>
      </c>
      <c r="C476">
        <v>-53</v>
      </c>
    </row>
    <row r="477" spans="1:3" x14ac:dyDescent="0.35">
      <c r="A477">
        <v>9618</v>
      </c>
      <c r="B477">
        <v>9</v>
      </c>
      <c r="C477">
        <v>-48</v>
      </c>
    </row>
    <row r="478" spans="1:3" x14ac:dyDescent="0.35">
      <c r="A478">
        <v>9638</v>
      </c>
      <c r="B478">
        <v>6</v>
      </c>
      <c r="C478">
        <v>-34</v>
      </c>
    </row>
    <row r="479" spans="1:3" x14ac:dyDescent="0.35">
      <c r="A479">
        <v>9658</v>
      </c>
      <c r="B479">
        <v>5</v>
      </c>
      <c r="C479">
        <v>-29</v>
      </c>
    </row>
    <row r="480" spans="1:3" x14ac:dyDescent="0.35">
      <c r="A480">
        <v>9679</v>
      </c>
      <c r="B480">
        <v>15</v>
      </c>
      <c r="C480">
        <v>-36</v>
      </c>
    </row>
    <row r="481" spans="1:3" x14ac:dyDescent="0.35">
      <c r="A481">
        <v>9699</v>
      </c>
      <c r="B481">
        <v>10</v>
      </c>
      <c r="C481">
        <v>-30</v>
      </c>
    </row>
    <row r="482" spans="1:3" x14ac:dyDescent="0.35">
      <c r="A482">
        <v>9719</v>
      </c>
      <c r="B482">
        <v>5</v>
      </c>
      <c r="C482">
        <v>-27</v>
      </c>
    </row>
    <row r="483" spans="1:3" x14ac:dyDescent="0.35">
      <c r="A483">
        <v>9739</v>
      </c>
      <c r="B483">
        <v>13</v>
      </c>
      <c r="C483">
        <v>-28</v>
      </c>
    </row>
    <row r="484" spans="1:3" x14ac:dyDescent="0.35">
      <c r="A484">
        <v>9759</v>
      </c>
      <c r="B484">
        <v>9</v>
      </c>
      <c r="C484">
        <v>-21</v>
      </c>
    </row>
    <row r="485" spans="1:3" x14ac:dyDescent="0.35">
      <c r="A485">
        <v>9779</v>
      </c>
      <c r="B485">
        <v>0</v>
      </c>
      <c r="C485">
        <v>-12</v>
      </c>
    </row>
    <row r="486" spans="1:3" x14ac:dyDescent="0.35">
      <c r="A486">
        <v>9800</v>
      </c>
      <c r="B486">
        <v>-1</v>
      </c>
      <c r="C486">
        <v>9</v>
      </c>
    </row>
    <row r="487" spans="1:3" x14ac:dyDescent="0.35">
      <c r="A487">
        <v>9820</v>
      </c>
      <c r="B487">
        <v>-8</v>
      </c>
      <c r="C487">
        <v>19</v>
      </c>
    </row>
    <row r="488" spans="1:3" x14ac:dyDescent="0.35">
      <c r="A488">
        <v>9840</v>
      </c>
      <c r="B488">
        <v>-7</v>
      </c>
      <c r="C488">
        <v>22</v>
      </c>
    </row>
    <row r="489" spans="1:3" x14ac:dyDescent="0.35">
      <c r="A489">
        <v>9860</v>
      </c>
      <c r="B489">
        <v>-19</v>
      </c>
      <c r="C489">
        <v>50</v>
      </c>
    </row>
    <row r="490" spans="1:3" x14ac:dyDescent="0.35">
      <c r="A490">
        <v>9880</v>
      </c>
      <c r="B490">
        <v>-27</v>
      </c>
      <c r="C490">
        <v>60</v>
      </c>
    </row>
    <row r="491" spans="1:3" x14ac:dyDescent="0.35">
      <c r="A491">
        <v>9900</v>
      </c>
      <c r="B491">
        <v>-27</v>
      </c>
      <c r="C491">
        <v>55</v>
      </c>
    </row>
    <row r="492" spans="1:3" x14ac:dyDescent="0.35">
      <c r="A492">
        <v>9921</v>
      </c>
      <c r="B492">
        <v>-9</v>
      </c>
      <c r="C492">
        <v>38</v>
      </c>
    </row>
    <row r="493" spans="1:3" x14ac:dyDescent="0.35">
      <c r="A493">
        <v>9941</v>
      </c>
      <c r="B493">
        <v>-3</v>
      </c>
      <c r="C493">
        <v>38</v>
      </c>
    </row>
    <row r="494" spans="1:3" x14ac:dyDescent="0.35">
      <c r="A494">
        <v>9961</v>
      </c>
      <c r="B494">
        <v>3</v>
      </c>
      <c r="C494">
        <v>25</v>
      </c>
    </row>
    <row r="495" spans="1:3" x14ac:dyDescent="0.35">
      <c r="A495">
        <v>9981</v>
      </c>
      <c r="B495">
        <v>-6</v>
      </c>
      <c r="C495">
        <v>25</v>
      </c>
    </row>
    <row r="496" spans="1:3" x14ac:dyDescent="0.35">
      <c r="A496">
        <v>10001</v>
      </c>
      <c r="B496">
        <v>-13</v>
      </c>
      <c r="C496">
        <v>40</v>
      </c>
    </row>
    <row r="497" spans="1:3" x14ac:dyDescent="0.35">
      <c r="A497">
        <v>10021</v>
      </c>
      <c r="B497">
        <v>-10</v>
      </c>
      <c r="C497">
        <v>29</v>
      </c>
    </row>
    <row r="498" spans="1:3" x14ac:dyDescent="0.35">
      <c r="A498">
        <v>10041</v>
      </c>
      <c r="B498">
        <v>-20</v>
      </c>
      <c r="C498">
        <v>29</v>
      </c>
    </row>
    <row r="499" spans="1:3" x14ac:dyDescent="0.35">
      <c r="A499">
        <v>10062</v>
      </c>
      <c r="B499">
        <v>-5</v>
      </c>
      <c r="C499">
        <v>24</v>
      </c>
    </row>
    <row r="500" spans="1:3" x14ac:dyDescent="0.35">
      <c r="A500">
        <v>10082</v>
      </c>
      <c r="B500">
        <v>-1</v>
      </c>
      <c r="C500">
        <v>12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F3299-98B7-4466-AF73-3DB46289F5DD}">
  <dimension ref="A1:C500"/>
  <sheetViews>
    <sheetView workbookViewId="0">
      <selection sqref="A1:C500"/>
    </sheetView>
  </sheetViews>
  <sheetFormatPr defaultRowHeight="14.5" x14ac:dyDescent="0.35"/>
  <sheetData>
    <row r="1" spans="1:3" x14ac:dyDescent="0.35">
      <c r="A1">
        <v>25</v>
      </c>
      <c r="B1">
        <v>-7</v>
      </c>
      <c r="C1">
        <v>7</v>
      </c>
    </row>
    <row r="2" spans="1:3" x14ac:dyDescent="0.35">
      <c r="A2">
        <v>46</v>
      </c>
      <c r="B2">
        <v>4</v>
      </c>
      <c r="C2">
        <v>6</v>
      </c>
    </row>
    <row r="3" spans="1:3" x14ac:dyDescent="0.35">
      <c r="A3">
        <v>66</v>
      </c>
      <c r="B3">
        <v>5</v>
      </c>
      <c r="C3">
        <v>4</v>
      </c>
    </row>
    <row r="4" spans="1:3" x14ac:dyDescent="0.35">
      <c r="A4">
        <v>86</v>
      </c>
      <c r="B4">
        <v>5</v>
      </c>
      <c r="C4">
        <v>4</v>
      </c>
    </row>
    <row r="5" spans="1:3" x14ac:dyDescent="0.35">
      <c r="A5">
        <v>106</v>
      </c>
      <c r="B5">
        <v>6</v>
      </c>
      <c r="C5">
        <v>3</v>
      </c>
    </row>
    <row r="6" spans="1:3" x14ac:dyDescent="0.35">
      <c r="A6">
        <v>126</v>
      </c>
      <c r="B6">
        <v>7</v>
      </c>
      <c r="C6">
        <v>1</v>
      </c>
    </row>
    <row r="7" spans="1:3" x14ac:dyDescent="0.35">
      <c r="A7">
        <v>146</v>
      </c>
      <c r="B7">
        <v>2</v>
      </c>
      <c r="C7">
        <v>8</v>
      </c>
    </row>
    <row r="8" spans="1:3" x14ac:dyDescent="0.35">
      <c r="A8">
        <v>166</v>
      </c>
      <c r="B8">
        <v>7</v>
      </c>
      <c r="C8">
        <v>0</v>
      </c>
    </row>
    <row r="9" spans="1:3" x14ac:dyDescent="0.35">
      <c r="A9">
        <v>186</v>
      </c>
      <c r="B9">
        <v>5</v>
      </c>
      <c r="C9">
        <v>0</v>
      </c>
    </row>
    <row r="10" spans="1:3" x14ac:dyDescent="0.35">
      <c r="A10">
        <v>207</v>
      </c>
      <c r="B10">
        <v>9</v>
      </c>
      <c r="C10">
        <v>9</v>
      </c>
    </row>
    <row r="11" spans="1:3" x14ac:dyDescent="0.35">
      <c r="A11">
        <v>227</v>
      </c>
      <c r="B11">
        <v>5</v>
      </c>
      <c r="C11">
        <v>10</v>
      </c>
    </row>
    <row r="12" spans="1:3" x14ac:dyDescent="0.35">
      <c r="A12">
        <v>247</v>
      </c>
      <c r="B12">
        <v>10</v>
      </c>
      <c r="C12">
        <v>-3</v>
      </c>
    </row>
    <row r="13" spans="1:3" x14ac:dyDescent="0.35">
      <c r="A13">
        <v>267</v>
      </c>
      <c r="B13">
        <v>4</v>
      </c>
      <c r="C13">
        <v>9</v>
      </c>
    </row>
    <row r="14" spans="1:3" x14ac:dyDescent="0.35">
      <c r="A14">
        <v>287</v>
      </c>
      <c r="B14">
        <v>8</v>
      </c>
      <c r="C14">
        <v>-2</v>
      </c>
    </row>
    <row r="15" spans="1:3" x14ac:dyDescent="0.35">
      <c r="A15">
        <v>307</v>
      </c>
      <c r="B15">
        <v>6</v>
      </c>
      <c r="C15">
        <v>11</v>
      </c>
    </row>
    <row r="16" spans="1:3" x14ac:dyDescent="0.35">
      <c r="A16">
        <v>327</v>
      </c>
      <c r="B16">
        <v>3</v>
      </c>
      <c r="C16">
        <v>-1</v>
      </c>
    </row>
    <row r="17" spans="1:3" x14ac:dyDescent="0.35">
      <c r="A17">
        <v>347</v>
      </c>
      <c r="B17">
        <v>7</v>
      </c>
      <c r="C17">
        <v>11</v>
      </c>
    </row>
    <row r="18" spans="1:3" x14ac:dyDescent="0.35">
      <c r="A18">
        <v>367</v>
      </c>
      <c r="B18">
        <v>5</v>
      </c>
      <c r="C18">
        <v>5</v>
      </c>
    </row>
    <row r="19" spans="1:3" x14ac:dyDescent="0.35">
      <c r="A19">
        <v>388</v>
      </c>
      <c r="B19">
        <v>10</v>
      </c>
      <c r="C19">
        <v>0</v>
      </c>
    </row>
    <row r="20" spans="1:3" x14ac:dyDescent="0.35">
      <c r="A20">
        <v>408</v>
      </c>
      <c r="B20">
        <v>2</v>
      </c>
      <c r="C20">
        <v>5</v>
      </c>
    </row>
    <row r="21" spans="1:3" x14ac:dyDescent="0.35">
      <c r="A21">
        <v>428</v>
      </c>
      <c r="B21">
        <v>8</v>
      </c>
      <c r="C21">
        <v>-3</v>
      </c>
    </row>
    <row r="22" spans="1:3" x14ac:dyDescent="0.35">
      <c r="A22">
        <v>448</v>
      </c>
      <c r="B22">
        <v>4</v>
      </c>
      <c r="C22">
        <v>13</v>
      </c>
    </row>
    <row r="23" spans="1:3" x14ac:dyDescent="0.35">
      <c r="A23">
        <v>468</v>
      </c>
      <c r="B23">
        <v>2</v>
      </c>
      <c r="C23">
        <v>-1</v>
      </c>
    </row>
    <row r="24" spans="1:3" x14ac:dyDescent="0.35">
      <c r="A24">
        <v>488</v>
      </c>
      <c r="B24">
        <v>7</v>
      </c>
      <c r="C24">
        <v>2</v>
      </c>
    </row>
    <row r="25" spans="1:3" x14ac:dyDescent="0.35">
      <c r="A25">
        <v>508</v>
      </c>
      <c r="B25">
        <v>5</v>
      </c>
      <c r="C25">
        <v>7</v>
      </c>
    </row>
    <row r="26" spans="1:3" x14ac:dyDescent="0.35">
      <c r="A26">
        <v>528</v>
      </c>
      <c r="B26">
        <v>12</v>
      </c>
      <c r="C26">
        <v>0</v>
      </c>
    </row>
    <row r="27" spans="1:3" x14ac:dyDescent="0.35">
      <c r="A27">
        <v>549</v>
      </c>
      <c r="B27">
        <v>6</v>
      </c>
      <c r="C27">
        <v>11</v>
      </c>
    </row>
    <row r="28" spans="1:3" x14ac:dyDescent="0.35">
      <c r="A28">
        <v>569</v>
      </c>
      <c r="B28">
        <v>10</v>
      </c>
      <c r="C28">
        <v>-3</v>
      </c>
    </row>
    <row r="29" spans="1:3" x14ac:dyDescent="0.35">
      <c r="A29">
        <v>589</v>
      </c>
      <c r="B29">
        <v>1</v>
      </c>
      <c r="C29">
        <v>9</v>
      </c>
    </row>
    <row r="30" spans="1:3" x14ac:dyDescent="0.35">
      <c r="A30">
        <v>609</v>
      </c>
      <c r="B30">
        <v>6</v>
      </c>
      <c r="C30">
        <v>-6</v>
      </c>
    </row>
    <row r="31" spans="1:3" x14ac:dyDescent="0.35">
      <c r="A31">
        <v>629</v>
      </c>
      <c r="B31">
        <v>3</v>
      </c>
      <c r="C31">
        <v>13</v>
      </c>
    </row>
    <row r="32" spans="1:3" x14ac:dyDescent="0.35">
      <c r="A32">
        <v>649</v>
      </c>
      <c r="B32">
        <v>0</v>
      </c>
      <c r="C32">
        <v>-2</v>
      </c>
    </row>
    <row r="33" spans="1:3" x14ac:dyDescent="0.35">
      <c r="A33">
        <v>669</v>
      </c>
      <c r="B33">
        <v>11</v>
      </c>
      <c r="C33">
        <v>9</v>
      </c>
    </row>
    <row r="34" spans="1:3" x14ac:dyDescent="0.35">
      <c r="A34">
        <v>689</v>
      </c>
      <c r="B34">
        <v>6</v>
      </c>
      <c r="C34">
        <v>12</v>
      </c>
    </row>
    <row r="35" spans="1:3" x14ac:dyDescent="0.35">
      <c r="A35">
        <v>710</v>
      </c>
      <c r="B35">
        <v>5</v>
      </c>
      <c r="C35">
        <v>-4</v>
      </c>
    </row>
    <row r="36" spans="1:3" x14ac:dyDescent="0.35">
      <c r="A36">
        <v>730</v>
      </c>
      <c r="B36">
        <v>3</v>
      </c>
      <c r="C36">
        <v>9</v>
      </c>
    </row>
    <row r="37" spans="1:3" x14ac:dyDescent="0.35">
      <c r="A37">
        <v>750</v>
      </c>
      <c r="B37">
        <v>0</v>
      </c>
      <c r="C37">
        <v>-7</v>
      </c>
    </row>
    <row r="38" spans="1:3" x14ac:dyDescent="0.35">
      <c r="A38">
        <v>770</v>
      </c>
      <c r="B38">
        <v>0</v>
      </c>
      <c r="C38">
        <v>6</v>
      </c>
    </row>
    <row r="39" spans="1:3" x14ac:dyDescent="0.35">
      <c r="A39">
        <v>790</v>
      </c>
      <c r="B39">
        <v>-7</v>
      </c>
      <c r="C39">
        <v>0</v>
      </c>
    </row>
    <row r="40" spans="1:3" x14ac:dyDescent="0.35">
      <c r="A40">
        <v>810</v>
      </c>
      <c r="B40">
        <v>0</v>
      </c>
      <c r="C40">
        <v>-8</v>
      </c>
    </row>
    <row r="41" spans="1:3" x14ac:dyDescent="0.35">
      <c r="A41">
        <v>830</v>
      </c>
      <c r="B41">
        <v>-2</v>
      </c>
      <c r="C41">
        <v>1</v>
      </c>
    </row>
    <row r="42" spans="1:3" x14ac:dyDescent="0.35">
      <c r="A42">
        <v>850</v>
      </c>
      <c r="B42">
        <v>0</v>
      </c>
      <c r="C42">
        <v>-2</v>
      </c>
    </row>
    <row r="43" spans="1:3" x14ac:dyDescent="0.35">
      <c r="A43">
        <v>871</v>
      </c>
      <c r="B43">
        <v>5</v>
      </c>
      <c r="C43">
        <v>9</v>
      </c>
    </row>
    <row r="44" spans="1:3" x14ac:dyDescent="0.35">
      <c r="A44">
        <v>891</v>
      </c>
      <c r="B44">
        <v>4</v>
      </c>
      <c r="C44">
        <v>1</v>
      </c>
    </row>
    <row r="45" spans="1:3" x14ac:dyDescent="0.35">
      <c r="A45">
        <v>911</v>
      </c>
      <c r="B45">
        <v>11</v>
      </c>
      <c r="C45">
        <v>1</v>
      </c>
    </row>
    <row r="46" spans="1:3" x14ac:dyDescent="0.35">
      <c r="A46">
        <v>931</v>
      </c>
      <c r="B46">
        <v>0</v>
      </c>
      <c r="C46">
        <v>9</v>
      </c>
    </row>
    <row r="47" spans="1:3" x14ac:dyDescent="0.35">
      <c r="A47">
        <v>951</v>
      </c>
      <c r="B47">
        <v>-6</v>
      </c>
      <c r="C47">
        <v>6</v>
      </c>
    </row>
    <row r="48" spans="1:3" x14ac:dyDescent="0.35">
      <c r="A48">
        <v>971</v>
      </c>
      <c r="B48">
        <v>0</v>
      </c>
      <c r="C48">
        <v>17</v>
      </c>
    </row>
    <row r="49" spans="1:3" x14ac:dyDescent="0.35">
      <c r="A49">
        <v>991</v>
      </c>
      <c r="B49">
        <v>10</v>
      </c>
      <c r="C49">
        <v>-2</v>
      </c>
    </row>
    <row r="50" spans="1:3" x14ac:dyDescent="0.35">
      <c r="A50">
        <v>1011</v>
      </c>
      <c r="B50">
        <v>6</v>
      </c>
      <c r="C50">
        <v>7</v>
      </c>
    </row>
    <row r="51" spans="1:3" x14ac:dyDescent="0.35">
      <c r="A51">
        <v>1031</v>
      </c>
      <c r="B51">
        <v>15</v>
      </c>
      <c r="C51">
        <v>-2</v>
      </c>
    </row>
    <row r="52" spans="1:3" x14ac:dyDescent="0.35">
      <c r="A52">
        <v>1052</v>
      </c>
      <c r="B52">
        <v>7</v>
      </c>
      <c r="C52">
        <v>14</v>
      </c>
    </row>
    <row r="53" spans="1:3" x14ac:dyDescent="0.35">
      <c r="A53">
        <v>1072</v>
      </c>
      <c r="B53">
        <v>5</v>
      </c>
      <c r="C53">
        <v>1</v>
      </c>
    </row>
    <row r="54" spans="1:3" x14ac:dyDescent="0.35">
      <c r="A54">
        <v>1092</v>
      </c>
      <c r="B54">
        <v>13</v>
      </c>
      <c r="C54">
        <v>13</v>
      </c>
    </row>
    <row r="55" spans="1:3" x14ac:dyDescent="0.35">
      <c r="A55">
        <v>1112</v>
      </c>
      <c r="B55">
        <v>7</v>
      </c>
      <c r="C55">
        <v>11</v>
      </c>
    </row>
    <row r="56" spans="1:3" x14ac:dyDescent="0.35">
      <c r="A56">
        <v>1132</v>
      </c>
      <c r="B56">
        <v>13</v>
      </c>
      <c r="C56">
        <v>7</v>
      </c>
    </row>
    <row r="57" spans="1:3" x14ac:dyDescent="0.35">
      <c r="A57">
        <v>1152</v>
      </c>
      <c r="B57">
        <v>3</v>
      </c>
      <c r="C57">
        <v>15</v>
      </c>
    </row>
    <row r="58" spans="1:3" x14ac:dyDescent="0.35">
      <c r="A58">
        <v>1172</v>
      </c>
      <c r="B58">
        <v>7</v>
      </c>
      <c r="C58">
        <v>-2</v>
      </c>
    </row>
    <row r="59" spans="1:3" x14ac:dyDescent="0.35">
      <c r="A59">
        <v>1192</v>
      </c>
      <c r="B59">
        <v>0</v>
      </c>
      <c r="C59">
        <v>13</v>
      </c>
    </row>
    <row r="60" spans="1:3" x14ac:dyDescent="0.35">
      <c r="A60">
        <v>1212</v>
      </c>
      <c r="B60">
        <v>2</v>
      </c>
      <c r="C60">
        <v>2</v>
      </c>
    </row>
    <row r="61" spans="1:3" x14ac:dyDescent="0.35">
      <c r="A61">
        <v>1233</v>
      </c>
      <c r="B61">
        <v>4</v>
      </c>
      <c r="C61">
        <v>6</v>
      </c>
    </row>
    <row r="62" spans="1:3" x14ac:dyDescent="0.35">
      <c r="A62">
        <v>1253</v>
      </c>
      <c r="B62">
        <v>1</v>
      </c>
      <c r="C62">
        <v>2</v>
      </c>
    </row>
    <row r="63" spans="1:3" x14ac:dyDescent="0.35">
      <c r="A63">
        <v>1273</v>
      </c>
      <c r="B63">
        <v>10</v>
      </c>
      <c r="C63">
        <v>9</v>
      </c>
    </row>
    <row r="64" spans="1:3" x14ac:dyDescent="0.35">
      <c r="A64">
        <v>1293</v>
      </c>
      <c r="B64">
        <v>3</v>
      </c>
      <c r="C64">
        <v>10</v>
      </c>
    </row>
    <row r="65" spans="1:3" x14ac:dyDescent="0.35">
      <c r="A65">
        <v>1313</v>
      </c>
      <c r="B65">
        <v>11</v>
      </c>
      <c r="C65">
        <v>1</v>
      </c>
    </row>
    <row r="66" spans="1:3" x14ac:dyDescent="0.35">
      <c r="A66">
        <v>1333</v>
      </c>
      <c r="B66">
        <v>8</v>
      </c>
      <c r="C66">
        <v>13</v>
      </c>
    </row>
    <row r="67" spans="1:3" x14ac:dyDescent="0.35">
      <c r="A67">
        <v>1353</v>
      </c>
      <c r="B67">
        <v>8</v>
      </c>
      <c r="C67">
        <v>0</v>
      </c>
    </row>
    <row r="68" spans="1:3" x14ac:dyDescent="0.35">
      <c r="A68">
        <v>1373</v>
      </c>
      <c r="B68">
        <v>5</v>
      </c>
      <c r="C68">
        <v>10</v>
      </c>
    </row>
    <row r="69" spans="1:3" x14ac:dyDescent="0.35">
      <c r="A69">
        <v>1393</v>
      </c>
      <c r="B69">
        <v>3</v>
      </c>
      <c r="C69">
        <v>4</v>
      </c>
    </row>
    <row r="70" spans="1:3" x14ac:dyDescent="0.35">
      <c r="A70">
        <v>1413</v>
      </c>
      <c r="B70">
        <v>11</v>
      </c>
      <c r="C70">
        <v>-2</v>
      </c>
    </row>
    <row r="71" spans="1:3" x14ac:dyDescent="0.35">
      <c r="A71">
        <v>1433</v>
      </c>
      <c r="B71">
        <v>5</v>
      </c>
      <c r="C71">
        <v>-7</v>
      </c>
    </row>
    <row r="72" spans="1:3" x14ac:dyDescent="0.35">
      <c r="A72">
        <v>1454</v>
      </c>
      <c r="B72">
        <v>0</v>
      </c>
      <c r="C72">
        <v>7</v>
      </c>
    </row>
    <row r="73" spans="1:3" x14ac:dyDescent="0.35">
      <c r="A73">
        <v>1474</v>
      </c>
      <c r="B73">
        <v>4</v>
      </c>
      <c r="C73">
        <v>-8</v>
      </c>
    </row>
    <row r="74" spans="1:3" x14ac:dyDescent="0.35">
      <c r="A74">
        <v>1494</v>
      </c>
      <c r="B74">
        <v>3</v>
      </c>
      <c r="C74">
        <v>-7</v>
      </c>
    </row>
    <row r="75" spans="1:3" x14ac:dyDescent="0.35">
      <c r="A75">
        <v>1514</v>
      </c>
      <c r="B75">
        <v>3</v>
      </c>
      <c r="C75">
        <v>-2</v>
      </c>
    </row>
    <row r="76" spans="1:3" x14ac:dyDescent="0.35">
      <c r="A76">
        <v>1534</v>
      </c>
      <c r="B76">
        <v>3</v>
      </c>
      <c r="C76">
        <v>-17</v>
      </c>
    </row>
    <row r="77" spans="1:3" x14ac:dyDescent="0.35">
      <c r="A77">
        <v>1554</v>
      </c>
      <c r="B77">
        <v>3</v>
      </c>
      <c r="C77">
        <v>-3</v>
      </c>
    </row>
    <row r="78" spans="1:3" x14ac:dyDescent="0.35">
      <c r="A78">
        <v>1574</v>
      </c>
      <c r="B78">
        <v>2</v>
      </c>
      <c r="C78">
        <v>-17</v>
      </c>
    </row>
    <row r="79" spans="1:3" x14ac:dyDescent="0.35">
      <c r="A79">
        <v>1595</v>
      </c>
      <c r="B79">
        <v>7</v>
      </c>
      <c r="C79">
        <v>-8</v>
      </c>
    </row>
    <row r="80" spans="1:3" x14ac:dyDescent="0.35">
      <c r="A80">
        <v>1615</v>
      </c>
      <c r="B80">
        <v>0</v>
      </c>
      <c r="C80">
        <v>-19</v>
      </c>
    </row>
    <row r="81" spans="1:3" x14ac:dyDescent="0.35">
      <c r="A81">
        <v>1635</v>
      </c>
      <c r="B81">
        <v>2</v>
      </c>
      <c r="C81">
        <v>-10</v>
      </c>
    </row>
    <row r="82" spans="1:3" x14ac:dyDescent="0.35">
      <c r="A82">
        <v>1655</v>
      </c>
      <c r="B82">
        <v>2</v>
      </c>
      <c r="C82">
        <v>-19</v>
      </c>
    </row>
    <row r="83" spans="1:3" x14ac:dyDescent="0.35">
      <c r="A83">
        <v>1675</v>
      </c>
      <c r="B83">
        <v>7</v>
      </c>
      <c r="C83">
        <v>-23</v>
      </c>
    </row>
    <row r="84" spans="1:3" x14ac:dyDescent="0.35">
      <c r="A84">
        <v>1695</v>
      </c>
      <c r="B84">
        <v>3</v>
      </c>
      <c r="C84">
        <v>-23</v>
      </c>
    </row>
    <row r="85" spans="1:3" x14ac:dyDescent="0.35">
      <c r="A85">
        <v>1715</v>
      </c>
      <c r="B85">
        <v>8</v>
      </c>
      <c r="C85">
        <v>-23</v>
      </c>
    </row>
    <row r="86" spans="1:3" x14ac:dyDescent="0.35">
      <c r="A86">
        <v>1735</v>
      </c>
      <c r="B86">
        <v>4</v>
      </c>
      <c r="C86">
        <v>-20</v>
      </c>
    </row>
    <row r="87" spans="1:3" x14ac:dyDescent="0.35">
      <c r="A87">
        <v>1755</v>
      </c>
      <c r="B87">
        <v>7</v>
      </c>
      <c r="C87">
        <v>-27</v>
      </c>
    </row>
    <row r="88" spans="1:3" x14ac:dyDescent="0.35">
      <c r="A88">
        <v>1775</v>
      </c>
      <c r="B88">
        <v>3</v>
      </c>
      <c r="C88">
        <v>-14</v>
      </c>
    </row>
    <row r="89" spans="1:3" x14ac:dyDescent="0.35">
      <c r="A89">
        <v>1796</v>
      </c>
      <c r="B89">
        <v>8</v>
      </c>
      <c r="C89">
        <v>-25</v>
      </c>
    </row>
    <row r="90" spans="1:3" x14ac:dyDescent="0.35">
      <c r="A90">
        <v>1816</v>
      </c>
      <c r="B90">
        <v>3</v>
      </c>
      <c r="C90">
        <v>-8</v>
      </c>
    </row>
    <row r="91" spans="1:3" x14ac:dyDescent="0.35">
      <c r="A91">
        <v>1836</v>
      </c>
      <c r="B91">
        <v>6</v>
      </c>
      <c r="C91">
        <v>-12</v>
      </c>
    </row>
    <row r="92" spans="1:3" x14ac:dyDescent="0.35">
      <c r="A92">
        <v>1856</v>
      </c>
      <c r="B92">
        <v>2</v>
      </c>
      <c r="C92">
        <v>3</v>
      </c>
    </row>
    <row r="93" spans="1:3" x14ac:dyDescent="0.35">
      <c r="A93">
        <v>1876</v>
      </c>
      <c r="B93">
        <v>9</v>
      </c>
      <c r="C93">
        <v>4</v>
      </c>
    </row>
    <row r="94" spans="1:3" x14ac:dyDescent="0.35">
      <c r="A94">
        <v>1896</v>
      </c>
      <c r="B94">
        <v>8</v>
      </c>
      <c r="C94">
        <v>11</v>
      </c>
    </row>
    <row r="95" spans="1:3" x14ac:dyDescent="0.35">
      <c r="A95">
        <v>1916</v>
      </c>
      <c r="B95">
        <v>9</v>
      </c>
      <c r="C95">
        <v>27</v>
      </c>
    </row>
    <row r="96" spans="1:3" x14ac:dyDescent="0.35">
      <c r="A96">
        <v>1936</v>
      </c>
      <c r="B96">
        <v>9</v>
      </c>
      <c r="C96">
        <v>38</v>
      </c>
    </row>
    <row r="97" spans="1:3" x14ac:dyDescent="0.35">
      <c r="A97">
        <v>1956</v>
      </c>
      <c r="B97">
        <v>12</v>
      </c>
      <c r="C97">
        <v>41</v>
      </c>
    </row>
    <row r="98" spans="1:3" x14ac:dyDescent="0.35">
      <c r="A98">
        <v>1977</v>
      </c>
      <c r="B98">
        <v>15</v>
      </c>
      <c r="C98">
        <v>43</v>
      </c>
    </row>
    <row r="99" spans="1:3" x14ac:dyDescent="0.35">
      <c r="A99">
        <v>1997</v>
      </c>
      <c r="B99">
        <v>8</v>
      </c>
      <c r="C99">
        <v>48</v>
      </c>
    </row>
    <row r="100" spans="1:3" x14ac:dyDescent="0.35">
      <c r="A100">
        <v>2017</v>
      </c>
      <c r="B100">
        <v>5</v>
      </c>
      <c r="C100">
        <v>42</v>
      </c>
    </row>
    <row r="101" spans="1:3" x14ac:dyDescent="0.35">
      <c r="A101">
        <v>2037</v>
      </c>
      <c r="B101">
        <v>8</v>
      </c>
      <c r="C101">
        <v>19</v>
      </c>
    </row>
    <row r="102" spans="1:3" x14ac:dyDescent="0.35">
      <c r="A102">
        <v>2057</v>
      </c>
      <c r="B102">
        <v>0</v>
      </c>
      <c r="C102">
        <v>35</v>
      </c>
    </row>
    <row r="103" spans="1:3" x14ac:dyDescent="0.35">
      <c r="A103">
        <v>2077</v>
      </c>
      <c r="B103">
        <v>10</v>
      </c>
      <c r="C103">
        <v>22</v>
      </c>
    </row>
    <row r="104" spans="1:3" x14ac:dyDescent="0.35">
      <c r="A104">
        <v>2097</v>
      </c>
      <c r="B104">
        <v>-2</v>
      </c>
      <c r="C104">
        <v>33</v>
      </c>
    </row>
    <row r="105" spans="1:3" x14ac:dyDescent="0.35">
      <c r="A105">
        <v>2117</v>
      </c>
      <c r="B105">
        <v>6</v>
      </c>
      <c r="C105">
        <v>18</v>
      </c>
    </row>
    <row r="106" spans="1:3" x14ac:dyDescent="0.35">
      <c r="A106">
        <v>2138</v>
      </c>
      <c r="B106">
        <v>0</v>
      </c>
      <c r="C106">
        <v>23</v>
      </c>
    </row>
    <row r="107" spans="1:3" x14ac:dyDescent="0.35">
      <c r="A107">
        <v>2158</v>
      </c>
      <c r="B107">
        <v>4</v>
      </c>
      <c r="C107">
        <v>9</v>
      </c>
    </row>
    <row r="108" spans="1:3" x14ac:dyDescent="0.35">
      <c r="A108">
        <v>2178</v>
      </c>
      <c r="B108">
        <v>5</v>
      </c>
      <c r="C108">
        <v>7</v>
      </c>
    </row>
    <row r="109" spans="1:3" x14ac:dyDescent="0.35">
      <c r="A109">
        <v>2198</v>
      </c>
      <c r="B109">
        <v>0</v>
      </c>
      <c r="C109">
        <v>-6</v>
      </c>
    </row>
    <row r="110" spans="1:3" x14ac:dyDescent="0.35">
      <c r="A110">
        <v>2218</v>
      </c>
      <c r="B110">
        <v>6</v>
      </c>
      <c r="C110">
        <v>-24</v>
      </c>
    </row>
    <row r="111" spans="1:3" x14ac:dyDescent="0.35">
      <c r="A111">
        <v>2238</v>
      </c>
      <c r="B111">
        <v>-2</v>
      </c>
      <c r="C111">
        <v>-21</v>
      </c>
    </row>
    <row r="112" spans="1:3" x14ac:dyDescent="0.35">
      <c r="A112">
        <v>2258</v>
      </c>
      <c r="B112">
        <v>0</v>
      </c>
      <c r="C112">
        <v>-28</v>
      </c>
    </row>
    <row r="113" spans="1:3" x14ac:dyDescent="0.35">
      <c r="A113">
        <v>2278</v>
      </c>
      <c r="B113">
        <v>-5</v>
      </c>
      <c r="C113">
        <v>-35</v>
      </c>
    </row>
    <row r="114" spans="1:3" x14ac:dyDescent="0.35">
      <c r="A114">
        <v>2298</v>
      </c>
      <c r="B114">
        <v>-1</v>
      </c>
      <c r="C114">
        <v>-49</v>
      </c>
    </row>
    <row r="115" spans="1:3" x14ac:dyDescent="0.35">
      <c r="A115">
        <v>2318</v>
      </c>
      <c r="B115">
        <v>-9</v>
      </c>
      <c r="C115">
        <v>-50</v>
      </c>
    </row>
    <row r="116" spans="1:3" x14ac:dyDescent="0.35">
      <c r="A116">
        <v>2339</v>
      </c>
      <c r="B116">
        <v>-3</v>
      </c>
      <c r="C116">
        <v>-48</v>
      </c>
    </row>
    <row r="117" spans="1:3" x14ac:dyDescent="0.35">
      <c r="A117">
        <v>2359</v>
      </c>
      <c r="B117">
        <v>0</v>
      </c>
      <c r="C117">
        <v>-39</v>
      </c>
    </row>
    <row r="118" spans="1:3" x14ac:dyDescent="0.35">
      <c r="A118">
        <v>2379</v>
      </c>
      <c r="B118">
        <v>2</v>
      </c>
      <c r="C118">
        <v>-27</v>
      </c>
    </row>
    <row r="119" spans="1:3" x14ac:dyDescent="0.35">
      <c r="A119">
        <v>2399</v>
      </c>
      <c r="B119">
        <v>-5</v>
      </c>
      <c r="C119">
        <v>-34</v>
      </c>
    </row>
    <row r="120" spans="1:3" x14ac:dyDescent="0.35">
      <c r="A120">
        <v>2419</v>
      </c>
      <c r="B120">
        <v>0</v>
      </c>
      <c r="C120">
        <v>-32</v>
      </c>
    </row>
    <row r="121" spans="1:3" x14ac:dyDescent="0.35">
      <c r="A121">
        <v>2439</v>
      </c>
      <c r="B121">
        <v>5</v>
      </c>
      <c r="C121">
        <v>-40</v>
      </c>
    </row>
    <row r="122" spans="1:3" x14ac:dyDescent="0.35">
      <c r="A122">
        <v>2459</v>
      </c>
      <c r="B122">
        <v>0</v>
      </c>
      <c r="C122">
        <v>-31</v>
      </c>
    </row>
    <row r="123" spans="1:3" x14ac:dyDescent="0.35">
      <c r="A123">
        <v>2480</v>
      </c>
      <c r="B123">
        <v>9</v>
      </c>
      <c r="C123">
        <v>-18</v>
      </c>
    </row>
    <row r="124" spans="1:3" x14ac:dyDescent="0.35">
      <c r="A124">
        <v>2500</v>
      </c>
      <c r="B124">
        <v>13</v>
      </c>
      <c r="C124">
        <v>-21</v>
      </c>
    </row>
    <row r="125" spans="1:3" x14ac:dyDescent="0.35">
      <c r="A125">
        <v>2520</v>
      </c>
      <c r="B125">
        <v>11</v>
      </c>
      <c r="C125">
        <v>16</v>
      </c>
    </row>
    <row r="126" spans="1:3" x14ac:dyDescent="0.35">
      <c r="A126">
        <v>2540</v>
      </c>
      <c r="B126">
        <v>22</v>
      </c>
      <c r="C126">
        <v>9</v>
      </c>
    </row>
    <row r="127" spans="1:3" x14ac:dyDescent="0.35">
      <c r="A127">
        <v>2560</v>
      </c>
      <c r="B127">
        <v>25</v>
      </c>
      <c r="C127">
        <v>25</v>
      </c>
    </row>
    <row r="128" spans="1:3" x14ac:dyDescent="0.35">
      <c r="A128">
        <v>2580</v>
      </c>
      <c r="B128">
        <v>36</v>
      </c>
      <c r="C128">
        <v>43</v>
      </c>
    </row>
    <row r="129" spans="1:3" x14ac:dyDescent="0.35">
      <c r="A129">
        <v>2600</v>
      </c>
      <c r="B129">
        <v>38</v>
      </c>
      <c r="C129">
        <v>52</v>
      </c>
    </row>
    <row r="130" spans="1:3" x14ac:dyDescent="0.35">
      <c r="A130">
        <v>2621</v>
      </c>
      <c r="B130">
        <v>22</v>
      </c>
      <c r="C130">
        <v>53</v>
      </c>
    </row>
    <row r="131" spans="1:3" x14ac:dyDescent="0.35">
      <c r="A131">
        <v>2641</v>
      </c>
      <c r="B131">
        <v>15</v>
      </c>
      <c r="C131">
        <v>31</v>
      </c>
    </row>
    <row r="132" spans="1:3" x14ac:dyDescent="0.35">
      <c r="A132">
        <v>2661</v>
      </c>
      <c r="B132">
        <v>14</v>
      </c>
      <c r="C132">
        <v>39</v>
      </c>
    </row>
    <row r="133" spans="1:3" x14ac:dyDescent="0.35">
      <c r="A133">
        <v>2681</v>
      </c>
      <c r="B133">
        <v>17</v>
      </c>
      <c r="C133">
        <v>33</v>
      </c>
    </row>
    <row r="134" spans="1:3" x14ac:dyDescent="0.35">
      <c r="A134">
        <v>2701</v>
      </c>
      <c r="B134">
        <v>19</v>
      </c>
      <c r="C134">
        <v>42</v>
      </c>
    </row>
    <row r="135" spans="1:3" x14ac:dyDescent="0.35">
      <c r="A135">
        <v>2721</v>
      </c>
      <c r="B135">
        <v>17</v>
      </c>
      <c r="C135">
        <v>34</v>
      </c>
    </row>
    <row r="136" spans="1:3" x14ac:dyDescent="0.35">
      <c r="A136">
        <v>2741</v>
      </c>
      <c r="B136">
        <v>28</v>
      </c>
      <c r="C136">
        <v>18</v>
      </c>
    </row>
    <row r="137" spans="1:3" x14ac:dyDescent="0.35">
      <c r="A137">
        <v>2761</v>
      </c>
      <c r="B137">
        <v>23</v>
      </c>
      <c r="C137">
        <v>29</v>
      </c>
    </row>
    <row r="138" spans="1:3" x14ac:dyDescent="0.35">
      <c r="A138">
        <v>2782</v>
      </c>
      <c r="B138">
        <v>15</v>
      </c>
      <c r="C138">
        <v>27</v>
      </c>
    </row>
    <row r="139" spans="1:3" x14ac:dyDescent="0.35">
      <c r="A139">
        <v>2802</v>
      </c>
      <c r="B139">
        <v>0</v>
      </c>
      <c r="C139">
        <v>22</v>
      </c>
    </row>
    <row r="140" spans="1:3" x14ac:dyDescent="0.35">
      <c r="A140">
        <v>2822</v>
      </c>
      <c r="B140">
        <v>-8</v>
      </c>
      <c r="C140">
        <v>-1</v>
      </c>
    </row>
    <row r="141" spans="1:3" x14ac:dyDescent="0.35">
      <c r="A141">
        <v>2842</v>
      </c>
      <c r="B141">
        <v>-8</v>
      </c>
      <c r="C141">
        <v>-3</v>
      </c>
    </row>
    <row r="142" spans="1:3" x14ac:dyDescent="0.35">
      <c r="A142">
        <v>2862</v>
      </c>
      <c r="B142">
        <v>-22</v>
      </c>
      <c r="C142">
        <v>-29</v>
      </c>
    </row>
    <row r="143" spans="1:3" x14ac:dyDescent="0.35">
      <c r="A143">
        <v>2882</v>
      </c>
      <c r="B143">
        <v>-28</v>
      </c>
      <c r="C143">
        <v>-16</v>
      </c>
    </row>
    <row r="144" spans="1:3" x14ac:dyDescent="0.35">
      <c r="A144">
        <v>2902</v>
      </c>
      <c r="B144">
        <v>-33</v>
      </c>
      <c r="C144">
        <v>-40</v>
      </c>
    </row>
    <row r="145" spans="1:3" x14ac:dyDescent="0.35">
      <c r="A145">
        <v>2922</v>
      </c>
      <c r="B145">
        <v>-49</v>
      </c>
      <c r="C145">
        <v>-34</v>
      </c>
    </row>
    <row r="146" spans="1:3" x14ac:dyDescent="0.35">
      <c r="A146">
        <v>2942</v>
      </c>
      <c r="B146">
        <v>-38</v>
      </c>
      <c r="C146">
        <v>-48</v>
      </c>
    </row>
    <row r="147" spans="1:3" x14ac:dyDescent="0.35">
      <c r="A147">
        <v>2963</v>
      </c>
      <c r="B147">
        <v>-29</v>
      </c>
      <c r="C147">
        <v>-29</v>
      </c>
    </row>
    <row r="148" spans="1:3" x14ac:dyDescent="0.35">
      <c r="A148">
        <v>2983</v>
      </c>
      <c r="B148">
        <v>-18</v>
      </c>
      <c r="C148">
        <v>-35</v>
      </c>
    </row>
    <row r="149" spans="1:3" x14ac:dyDescent="0.35">
      <c r="A149">
        <v>3003</v>
      </c>
      <c r="B149">
        <v>-17</v>
      </c>
      <c r="C149">
        <v>-34</v>
      </c>
    </row>
    <row r="150" spans="1:3" x14ac:dyDescent="0.35">
      <c r="A150">
        <v>3023</v>
      </c>
      <c r="B150">
        <v>-33</v>
      </c>
      <c r="C150">
        <v>-21</v>
      </c>
    </row>
    <row r="151" spans="1:3" x14ac:dyDescent="0.35">
      <c r="A151">
        <v>3043</v>
      </c>
      <c r="B151">
        <v>-27</v>
      </c>
      <c r="C151">
        <v>-32</v>
      </c>
    </row>
    <row r="152" spans="1:3" x14ac:dyDescent="0.35">
      <c r="A152">
        <v>3063</v>
      </c>
      <c r="B152">
        <v>-18</v>
      </c>
      <c r="C152">
        <v>-15</v>
      </c>
    </row>
    <row r="153" spans="1:3" x14ac:dyDescent="0.35">
      <c r="A153">
        <v>3083</v>
      </c>
      <c r="B153">
        <v>-17</v>
      </c>
      <c r="C153">
        <v>-21</v>
      </c>
    </row>
    <row r="154" spans="1:3" x14ac:dyDescent="0.35">
      <c r="A154">
        <v>3104</v>
      </c>
      <c r="B154">
        <v>6</v>
      </c>
      <c r="C154">
        <v>-19</v>
      </c>
    </row>
    <row r="155" spans="1:3" x14ac:dyDescent="0.35">
      <c r="A155">
        <v>3124</v>
      </c>
      <c r="B155">
        <v>12</v>
      </c>
      <c r="C155">
        <v>-10</v>
      </c>
    </row>
    <row r="156" spans="1:3" x14ac:dyDescent="0.35">
      <c r="A156">
        <v>3144</v>
      </c>
      <c r="B156">
        <v>32</v>
      </c>
      <c r="C156">
        <v>2</v>
      </c>
    </row>
    <row r="157" spans="1:3" x14ac:dyDescent="0.35">
      <c r="A157">
        <v>3164</v>
      </c>
      <c r="B157">
        <v>38</v>
      </c>
      <c r="C157">
        <v>12</v>
      </c>
    </row>
    <row r="158" spans="1:3" x14ac:dyDescent="0.35">
      <c r="A158">
        <v>3184</v>
      </c>
      <c r="B158">
        <v>50</v>
      </c>
      <c r="C158">
        <v>28</v>
      </c>
    </row>
    <row r="159" spans="1:3" x14ac:dyDescent="0.35">
      <c r="A159">
        <v>3204</v>
      </c>
      <c r="B159">
        <v>53</v>
      </c>
      <c r="C159">
        <v>31</v>
      </c>
    </row>
    <row r="160" spans="1:3" x14ac:dyDescent="0.35">
      <c r="A160">
        <v>3225</v>
      </c>
      <c r="B160">
        <v>43</v>
      </c>
      <c r="C160">
        <v>35</v>
      </c>
    </row>
    <row r="161" spans="1:3" x14ac:dyDescent="0.35">
      <c r="A161">
        <v>3245</v>
      </c>
      <c r="B161">
        <v>32</v>
      </c>
      <c r="C161">
        <v>26</v>
      </c>
    </row>
    <row r="162" spans="1:3" x14ac:dyDescent="0.35">
      <c r="A162">
        <v>3265</v>
      </c>
      <c r="B162">
        <v>35</v>
      </c>
      <c r="C162">
        <v>20</v>
      </c>
    </row>
    <row r="163" spans="1:3" x14ac:dyDescent="0.35">
      <c r="A163">
        <v>3285</v>
      </c>
      <c r="B163">
        <v>37</v>
      </c>
      <c r="C163">
        <v>29</v>
      </c>
    </row>
    <row r="164" spans="1:3" x14ac:dyDescent="0.35">
      <c r="A164">
        <v>3305</v>
      </c>
      <c r="B164">
        <v>38</v>
      </c>
      <c r="C164">
        <v>16</v>
      </c>
    </row>
    <row r="165" spans="1:3" x14ac:dyDescent="0.35">
      <c r="A165">
        <v>3325</v>
      </c>
      <c r="B165">
        <v>28</v>
      </c>
      <c r="C165">
        <v>27</v>
      </c>
    </row>
    <row r="166" spans="1:3" x14ac:dyDescent="0.35">
      <c r="A166">
        <v>3345</v>
      </c>
      <c r="B166">
        <v>30</v>
      </c>
      <c r="C166">
        <v>15</v>
      </c>
    </row>
    <row r="167" spans="1:3" x14ac:dyDescent="0.35">
      <c r="A167">
        <v>3365</v>
      </c>
      <c r="B167">
        <v>28</v>
      </c>
      <c r="C167">
        <v>16</v>
      </c>
    </row>
    <row r="168" spans="1:3" x14ac:dyDescent="0.35">
      <c r="A168">
        <v>3386</v>
      </c>
      <c r="B168">
        <v>18</v>
      </c>
      <c r="C168">
        <v>14</v>
      </c>
    </row>
    <row r="169" spans="1:3" x14ac:dyDescent="0.35">
      <c r="A169">
        <v>3406</v>
      </c>
      <c r="B169">
        <v>3</v>
      </c>
      <c r="C169">
        <v>10</v>
      </c>
    </row>
    <row r="170" spans="1:3" x14ac:dyDescent="0.35">
      <c r="A170">
        <v>3426</v>
      </c>
      <c r="B170">
        <v>-11</v>
      </c>
      <c r="C170">
        <v>-14</v>
      </c>
    </row>
    <row r="171" spans="1:3" x14ac:dyDescent="0.35">
      <c r="A171">
        <v>3446</v>
      </c>
      <c r="B171">
        <v>-26</v>
      </c>
      <c r="C171">
        <v>-9</v>
      </c>
    </row>
    <row r="172" spans="1:3" x14ac:dyDescent="0.35">
      <c r="A172">
        <v>3466</v>
      </c>
      <c r="B172">
        <v>-33</v>
      </c>
      <c r="C172">
        <v>-11</v>
      </c>
    </row>
    <row r="173" spans="1:3" x14ac:dyDescent="0.35">
      <c r="A173">
        <v>3486</v>
      </c>
      <c r="B173">
        <v>-35</v>
      </c>
      <c r="C173">
        <v>-14</v>
      </c>
    </row>
    <row r="174" spans="1:3" x14ac:dyDescent="0.35">
      <c r="A174">
        <v>3506</v>
      </c>
      <c r="B174">
        <v>-47</v>
      </c>
      <c r="C174">
        <v>-20</v>
      </c>
    </row>
    <row r="175" spans="1:3" x14ac:dyDescent="0.35">
      <c r="A175">
        <v>3527</v>
      </c>
      <c r="B175">
        <v>-44</v>
      </c>
      <c r="C175">
        <v>-13</v>
      </c>
    </row>
    <row r="176" spans="1:3" x14ac:dyDescent="0.35">
      <c r="A176">
        <v>3547</v>
      </c>
      <c r="B176">
        <v>-37</v>
      </c>
      <c r="C176">
        <v>-11</v>
      </c>
    </row>
    <row r="177" spans="1:3" x14ac:dyDescent="0.35">
      <c r="A177">
        <v>3567</v>
      </c>
      <c r="B177">
        <v>-19</v>
      </c>
      <c r="C177">
        <v>-21</v>
      </c>
    </row>
    <row r="178" spans="1:3" x14ac:dyDescent="0.35">
      <c r="A178">
        <v>3587</v>
      </c>
      <c r="B178">
        <v>-25</v>
      </c>
      <c r="C178">
        <v>-17</v>
      </c>
    </row>
    <row r="179" spans="1:3" x14ac:dyDescent="0.35">
      <c r="A179">
        <v>3607</v>
      </c>
      <c r="B179">
        <v>-22</v>
      </c>
      <c r="C179">
        <v>0</v>
      </c>
    </row>
    <row r="180" spans="1:3" x14ac:dyDescent="0.35">
      <c r="A180">
        <v>3627</v>
      </c>
      <c r="B180">
        <v>-21</v>
      </c>
      <c r="C180">
        <v>-21</v>
      </c>
    </row>
    <row r="181" spans="1:3" x14ac:dyDescent="0.35">
      <c r="A181">
        <v>3647</v>
      </c>
      <c r="B181">
        <v>-29</v>
      </c>
      <c r="C181">
        <v>-8</v>
      </c>
    </row>
    <row r="182" spans="1:3" x14ac:dyDescent="0.35">
      <c r="A182">
        <v>3667</v>
      </c>
      <c r="B182">
        <v>-21</v>
      </c>
      <c r="C182">
        <v>-22</v>
      </c>
    </row>
    <row r="183" spans="1:3" x14ac:dyDescent="0.35">
      <c r="A183">
        <v>3687</v>
      </c>
      <c r="B183">
        <v>-17</v>
      </c>
      <c r="C183">
        <v>-10</v>
      </c>
    </row>
    <row r="184" spans="1:3" x14ac:dyDescent="0.35">
      <c r="A184">
        <v>3708</v>
      </c>
      <c r="B184">
        <v>-5</v>
      </c>
      <c r="C184">
        <v>-15</v>
      </c>
    </row>
    <row r="185" spans="1:3" x14ac:dyDescent="0.35">
      <c r="A185">
        <v>3728</v>
      </c>
      <c r="B185">
        <v>14</v>
      </c>
      <c r="C185">
        <v>-12</v>
      </c>
    </row>
    <row r="186" spans="1:3" x14ac:dyDescent="0.35">
      <c r="A186">
        <v>3748</v>
      </c>
      <c r="B186">
        <v>15</v>
      </c>
      <c r="C186">
        <v>-1</v>
      </c>
    </row>
    <row r="187" spans="1:3" x14ac:dyDescent="0.35">
      <c r="A187">
        <v>3768</v>
      </c>
      <c r="B187">
        <v>33</v>
      </c>
      <c r="C187">
        <v>0</v>
      </c>
    </row>
    <row r="188" spans="1:3" x14ac:dyDescent="0.35">
      <c r="A188">
        <v>3788</v>
      </c>
      <c r="B188">
        <v>44</v>
      </c>
      <c r="C188">
        <v>-6</v>
      </c>
    </row>
    <row r="189" spans="1:3" x14ac:dyDescent="0.35">
      <c r="A189">
        <v>3808</v>
      </c>
      <c r="B189">
        <v>49</v>
      </c>
      <c r="C189">
        <v>15</v>
      </c>
    </row>
    <row r="190" spans="1:3" x14ac:dyDescent="0.35">
      <c r="A190">
        <v>3828</v>
      </c>
      <c r="B190">
        <v>51</v>
      </c>
      <c r="C190">
        <v>12</v>
      </c>
    </row>
    <row r="191" spans="1:3" x14ac:dyDescent="0.35">
      <c r="A191">
        <v>3848</v>
      </c>
      <c r="B191">
        <v>41</v>
      </c>
      <c r="C191">
        <v>17</v>
      </c>
    </row>
    <row r="192" spans="1:3" x14ac:dyDescent="0.35">
      <c r="A192">
        <v>3869</v>
      </c>
      <c r="B192">
        <v>41</v>
      </c>
      <c r="C192">
        <v>9</v>
      </c>
    </row>
    <row r="193" spans="1:3" x14ac:dyDescent="0.35">
      <c r="A193">
        <v>3889</v>
      </c>
      <c r="B193">
        <v>29</v>
      </c>
      <c r="C193">
        <v>18</v>
      </c>
    </row>
    <row r="194" spans="1:3" x14ac:dyDescent="0.35">
      <c r="A194">
        <v>3909</v>
      </c>
      <c r="B194">
        <v>36</v>
      </c>
      <c r="C194">
        <v>6</v>
      </c>
    </row>
    <row r="195" spans="1:3" x14ac:dyDescent="0.35">
      <c r="A195">
        <v>3929</v>
      </c>
      <c r="B195">
        <v>37</v>
      </c>
      <c r="C195">
        <v>11</v>
      </c>
    </row>
    <row r="196" spans="1:3" x14ac:dyDescent="0.35">
      <c r="A196">
        <v>3949</v>
      </c>
      <c r="B196">
        <v>29</v>
      </c>
      <c r="C196">
        <v>13</v>
      </c>
    </row>
    <row r="197" spans="1:3" x14ac:dyDescent="0.35">
      <c r="A197">
        <v>3969</v>
      </c>
      <c r="B197">
        <v>24</v>
      </c>
      <c r="C197">
        <v>13</v>
      </c>
    </row>
    <row r="198" spans="1:3" x14ac:dyDescent="0.35">
      <c r="A198">
        <v>3989</v>
      </c>
      <c r="B198">
        <v>22</v>
      </c>
      <c r="C198">
        <v>5</v>
      </c>
    </row>
    <row r="199" spans="1:3" x14ac:dyDescent="0.35">
      <c r="A199">
        <v>4010</v>
      </c>
      <c r="B199">
        <v>4</v>
      </c>
      <c r="C199">
        <v>9</v>
      </c>
    </row>
    <row r="200" spans="1:3" x14ac:dyDescent="0.35">
      <c r="A200">
        <v>4030</v>
      </c>
      <c r="B200">
        <v>-3</v>
      </c>
      <c r="C200">
        <v>-1</v>
      </c>
    </row>
    <row r="201" spans="1:3" x14ac:dyDescent="0.35">
      <c r="A201">
        <v>4050</v>
      </c>
      <c r="B201">
        <v>-7</v>
      </c>
      <c r="C201">
        <v>5</v>
      </c>
    </row>
    <row r="202" spans="1:3" x14ac:dyDescent="0.35">
      <c r="A202">
        <v>4070</v>
      </c>
      <c r="B202">
        <v>-20</v>
      </c>
      <c r="C202">
        <v>10</v>
      </c>
    </row>
    <row r="203" spans="1:3" x14ac:dyDescent="0.35">
      <c r="A203">
        <v>4090</v>
      </c>
      <c r="B203">
        <v>-25</v>
      </c>
      <c r="C203">
        <v>2</v>
      </c>
    </row>
    <row r="204" spans="1:3" x14ac:dyDescent="0.35">
      <c r="A204">
        <v>4110</v>
      </c>
      <c r="B204">
        <v>-30</v>
      </c>
      <c r="C204">
        <v>8</v>
      </c>
    </row>
    <row r="205" spans="1:3" x14ac:dyDescent="0.35">
      <c r="A205">
        <v>4130</v>
      </c>
      <c r="B205">
        <v>-42</v>
      </c>
      <c r="C205">
        <v>6</v>
      </c>
    </row>
    <row r="206" spans="1:3" x14ac:dyDescent="0.35">
      <c r="A206">
        <v>4150</v>
      </c>
      <c r="B206">
        <v>-40</v>
      </c>
      <c r="C206">
        <v>0</v>
      </c>
    </row>
    <row r="207" spans="1:3" x14ac:dyDescent="0.35">
      <c r="A207">
        <v>4171</v>
      </c>
      <c r="B207">
        <v>-25</v>
      </c>
      <c r="C207">
        <v>-6</v>
      </c>
    </row>
    <row r="208" spans="1:3" x14ac:dyDescent="0.35">
      <c r="A208">
        <v>4191</v>
      </c>
      <c r="B208">
        <v>-28</v>
      </c>
      <c r="C208">
        <v>6</v>
      </c>
    </row>
    <row r="209" spans="1:3" x14ac:dyDescent="0.35">
      <c r="A209">
        <v>4211</v>
      </c>
      <c r="B209">
        <v>-21</v>
      </c>
      <c r="C209">
        <v>-11</v>
      </c>
    </row>
    <row r="210" spans="1:3" x14ac:dyDescent="0.35">
      <c r="A210">
        <v>4231</v>
      </c>
      <c r="B210">
        <v>-22</v>
      </c>
      <c r="C210">
        <v>4</v>
      </c>
    </row>
    <row r="211" spans="1:3" x14ac:dyDescent="0.35">
      <c r="A211">
        <v>4251</v>
      </c>
      <c r="B211">
        <v>-17</v>
      </c>
      <c r="C211">
        <v>1</v>
      </c>
    </row>
    <row r="212" spans="1:3" x14ac:dyDescent="0.35">
      <c r="A212">
        <v>4271</v>
      </c>
      <c r="B212">
        <v>-20</v>
      </c>
      <c r="C212">
        <v>-2</v>
      </c>
    </row>
    <row r="213" spans="1:3" x14ac:dyDescent="0.35">
      <c r="A213">
        <v>4291</v>
      </c>
      <c r="B213">
        <v>-8</v>
      </c>
      <c r="C213">
        <v>-1</v>
      </c>
    </row>
    <row r="214" spans="1:3" x14ac:dyDescent="0.35">
      <c r="A214">
        <v>4311</v>
      </c>
      <c r="B214">
        <v>-10</v>
      </c>
      <c r="C214">
        <v>1</v>
      </c>
    </row>
    <row r="215" spans="1:3" x14ac:dyDescent="0.35">
      <c r="A215">
        <v>4332</v>
      </c>
      <c r="B215">
        <v>0</v>
      </c>
      <c r="C215">
        <v>-9</v>
      </c>
    </row>
    <row r="216" spans="1:3" x14ac:dyDescent="0.35">
      <c r="A216">
        <v>4352</v>
      </c>
      <c r="B216">
        <v>10</v>
      </c>
      <c r="C216">
        <v>-4</v>
      </c>
    </row>
    <row r="217" spans="1:3" x14ac:dyDescent="0.35">
      <c r="A217">
        <v>4372</v>
      </c>
      <c r="B217">
        <v>9</v>
      </c>
      <c r="C217">
        <v>-1</v>
      </c>
    </row>
    <row r="218" spans="1:3" x14ac:dyDescent="0.35">
      <c r="A218">
        <v>4392</v>
      </c>
      <c r="B218">
        <v>13</v>
      </c>
      <c r="C218">
        <v>0</v>
      </c>
    </row>
    <row r="219" spans="1:3" x14ac:dyDescent="0.35">
      <c r="A219">
        <v>4412</v>
      </c>
      <c r="B219">
        <v>25</v>
      </c>
      <c r="C219">
        <v>-2</v>
      </c>
    </row>
    <row r="220" spans="1:3" x14ac:dyDescent="0.35">
      <c r="A220">
        <v>4432</v>
      </c>
      <c r="B220">
        <v>26</v>
      </c>
      <c r="C220">
        <v>-4</v>
      </c>
    </row>
    <row r="221" spans="1:3" x14ac:dyDescent="0.35">
      <c r="A221">
        <v>4452</v>
      </c>
      <c r="B221">
        <v>31</v>
      </c>
      <c r="C221">
        <v>-3</v>
      </c>
    </row>
    <row r="222" spans="1:3" x14ac:dyDescent="0.35">
      <c r="A222">
        <v>4472</v>
      </c>
      <c r="B222">
        <v>28</v>
      </c>
      <c r="C222">
        <v>-4</v>
      </c>
    </row>
    <row r="223" spans="1:3" x14ac:dyDescent="0.35">
      <c r="A223">
        <v>4493</v>
      </c>
      <c r="B223">
        <v>34</v>
      </c>
      <c r="C223">
        <v>-2</v>
      </c>
    </row>
    <row r="224" spans="1:3" x14ac:dyDescent="0.35">
      <c r="A224">
        <v>4513</v>
      </c>
      <c r="B224">
        <v>32</v>
      </c>
      <c r="C224">
        <v>-5</v>
      </c>
    </row>
    <row r="225" spans="1:3" x14ac:dyDescent="0.35">
      <c r="A225">
        <v>4533</v>
      </c>
      <c r="B225">
        <v>29</v>
      </c>
      <c r="C225">
        <v>-6</v>
      </c>
    </row>
    <row r="226" spans="1:3" x14ac:dyDescent="0.35">
      <c r="A226">
        <v>4553</v>
      </c>
      <c r="B226">
        <v>22</v>
      </c>
      <c r="C226">
        <v>6</v>
      </c>
    </row>
    <row r="227" spans="1:3" x14ac:dyDescent="0.35">
      <c r="A227">
        <v>4573</v>
      </c>
      <c r="B227">
        <v>20</v>
      </c>
      <c r="C227">
        <v>-8</v>
      </c>
    </row>
    <row r="228" spans="1:3" x14ac:dyDescent="0.35">
      <c r="A228">
        <v>4593</v>
      </c>
      <c r="B228">
        <v>28</v>
      </c>
      <c r="C228">
        <v>-1</v>
      </c>
    </row>
    <row r="229" spans="1:3" x14ac:dyDescent="0.35">
      <c r="A229">
        <v>4613</v>
      </c>
      <c r="B229">
        <v>21</v>
      </c>
      <c r="C229">
        <v>-3</v>
      </c>
    </row>
    <row r="230" spans="1:3" x14ac:dyDescent="0.35">
      <c r="A230">
        <v>4634</v>
      </c>
      <c r="B230">
        <v>15</v>
      </c>
      <c r="C230">
        <v>2</v>
      </c>
    </row>
    <row r="231" spans="1:3" x14ac:dyDescent="0.35">
      <c r="A231">
        <v>4654</v>
      </c>
      <c r="B231">
        <v>15</v>
      </c>
      <c r="C231">
        <v>-9</v>
      </c>
    </row>
    <row r="232" spans="1:3" x14ac:dyDescent="0.35">
      <c r="A232">
        <v>4674</v>
      </c>
      <c r="B232">
        <v>8</v>
      </c>
      <c r="C232">
        <v>3</v>
      </c>
    </row>
    <row r="233" spans="1:3" x14ac:dyDescent="0.35">
      <c r="A233">
        <v>4694</v>
      </c>
      <c r="B233">
        <v>3</v>
      </c>
      <c r="C233">
        <v>-5</v>
      </c>
    </row>
    <row r="234" spans="1:3" x14ac:dyDescent="0.35">
      <c r="A234">
        <v>4714</v>
      </c>
      <c r="B234">
        <v>1</v>
      </c>
      <c r="C234">
        <v>0</v>
      </c>
    </row>
    <row r="235" spans="1:3" x14ac:dyDescent="0.35">
      <c r="A235">
        <v>4734</v>
      </c>
      <c r="B235">
        <v>-8</v>
      </c>
      <c r="C235">
        <v>4</v>
      </c>
    </row>
    <row r="236" spans="1:3" x14ac:dyDescent="0.35">
      <c r="A236">
        <v>4754</v>
      </c>
      <c r="B236">
        <v>-3</v>
      </c>
      <c r="C236">
        <v>-2</v>
      </c>
    </row>
    <row r="237" spans="1:3" x14ac:dyDescent="0.35">
      <c r="A237">
        <v>4774</v>
      </c>
      <c r="B237">
        <v>-13</v>
      </c>
      <c r="C237">
        <v>7</v>
      </c>
    </row>
    <row r="238" spans="1:3" x14ac:dyDescent="0.35">
      <c r="A238">
        <v>4794</v>
      </c>
      <c r="B238">
        <v>-10</v>
      </c>
      <c r="C238">
        <v>-1</v>
      </c>
    </row>
    <row r="239" spans="1:3" x14ac:dyDescent="0.35">
      <c r="A239">
        <v>4815</v>
      </c>
      <c r="B239">
        <v>-16</v>
      </c>
      <c r="C239">
        <v>14</v>
      </c>
    </row>
    <row r="240" spans="1:3" x14ac:dyDescent="0.35">
      <c r="A240">
        <v>4835</v>
      </c>
      <c r="B240">
        <v>-17</v>
      </c>
      <c r="C240">
        <v>11</v>
      </c>
    </row>
    <row r="241" spans="1:3" x14ac:dyDescent="0.35">
      <c r="A241">
        <v>4855</v>
      </c>
      <c r="B241">
        <v>-23</v>
      </c>
      <c r="C241">
        <v>16</v>
      </c>
    </row>
    <row r="242" spans="1:3" x14ac:dyDescent="0.35">
      <c r="A242">
        <v>4875</v>
      </c>
      <c r="B242">
        <v>-33</v>
      </c>
      <c r="C242">
        <v>24</v>
      </c>
    </row>
    <row r="243" spans="1:3" x14ac:dyDescent="0.35">
      <c r="A243">
        <v>4895</v>
      </c>
      <c r="B243">
        <v>-19</v>
      </c>
      <c r="C243">
        <v>7</v>
      </c>
    </row>
    <row r="244" spans="1:3" x14ac:dyDescent="0.35">
      <c r="A244">
        <v>4915</v>
      </c>
      <c r="B244">
        <v>-24</v>
      </c>
      <c r="C244">
        <v>24</v>
      </c>
    </row>
    <row r="245" spans="1:3" x14ac:dyDescent="0.35">
      <c r="A245">
        <v>4935</v>
      </c>
      <c r="B245">
        <v>-18</v>
      </c>
      <c r="C245">
        <v>8</v>
      </c>
    </row>
    <row r="246" spans="1:3" x14ac:dyDescent="0.35">
      <c r="A246">
        <v>4955</v>
      </c>
      <c r="B246">
        <v>-20</v>
      </c>
      <c r="C246">
        <v>28</v>
      </c>
    </row>
    <row r="247" spans="1:3" x14ac:dyDescent="0.35">
      <c r="A247">
        <v>4976</v>
      </c>
      <c r="B247">
        <v>-18</v>
      </c>
      <c r="C247">
        <v>11</v>
      </c>
    </row>
    <row r="248" spans="1:3" x14ac:dyDescent="0.35">
      <c r="A248">
        <v>4996</v>
      </c>
      <c r="B248">
        <v>-10</v>
      </c>
      <c r="C248">
        <v>24</v>
      </c>
    </row>
    <row r="249" spans="1:3" x14ac:dyDescent="0.35">
      <c r="A249">
        <v>5016</v>
      </c>
      <c r="B249">
        <v>-2</v>
      </c>
      <c r="C249">
        <v>16</v>
      </c>
    </row>
    <row r="250" spans="1:3" x14ac:dyDescent="0.35">
      <c r="A250">
        <v>5036</v>
      </c>
      <c r="B250">
        <v>6</v>
      </c>
      <c r="C250">
        <v>18</v>
      </c>
    </row>
    <row r="251" spans="1:3" x14ac:dyDescent="0.35">
      <c r="A251">
        <v>5056</v>
      </c>
      <c r="B251">
        <v>10</v>
      </c>
      <c r="C251">
        <v>10</v>
      </c>
    </row>
    <row r="252" spans="1:3" x14ac:dyDescent="0.35">
      <c r="A252">
        <v>5076</v>
      </c>
      <c r="B252">
        <v>18</v>
      </c>
      <c r="C252">
        <v>5</v>
      </c>
    </row>
    <row r="253" spans="1:3" x14ac:dyDescent="0.35">
      <c r="A253">
        <v>5096</v>
      </c>
      <c r="B253">
        <v>23</v>
      </c>
      <c r="C253">
        <v>4</v>
      </c>
    </row>
    <row r="254" spans="1:3" x14ac:dyDescent="0.35">
      <c r="A254">
        <v>5116</v>
      </c>
      <c r="B254">
        <v>21</v>
      </c>
      <c r="C254">
        <v>2</v>
      </c>
    </row>
    <row r="255" spans="1:3" x14ac:dyDescent="0.35">
      <c r="A255">
        <v>5136</v>
      </c>
      <c r="B255">
        <v>30</v>
      </c>
      <c r="C255">
        <v>2</v>
      </c>
    </row>
    <row r="256" spans="1:3" x14ac:dyDescent="0.35">
      <c r="A256">
        <v>5156</v>
      </c>
      <c r="B256">
        <v>31</v>
      </c>
      <c r="C256">
        <v>-9</v>
      </c>
    </row>
    <row r="257" spans="1:3" x14ac:dyDescent="0.35">
      <c r="A257">
        <v>5177</v>
      </c>
      <c r="B257">
        <v>29</v>
      </c>
      <c r="C257">
        <v>-4</v>
      </c>
    </row>
    <row r="258" spans="1:3" x14ac:dyDescent="0.35">
      <c r="A258">
        <v>5197</v>
      </c>
      <c r="B258">
        <v>30</v>
      </c>
      <c r="C258">
        <v>-2</v>
      </c>
    </row>
    <row r="259" spans="1:3" x14ac:dyDescent="0.35">
      <c r="A259">
        <v>5217</v>
      </c>
      <c r="B259">
        <v>31</v>
      </c>
      <c r="C259">
        <v>-12</v>
      </c>
    </row>
    <row r="260" spans="1:3" x14ac:dyDescent="0.35">
      <c r="A260">
        <v>5237</v>
      </c>
      <c r="B260">
        <v>26</v>
      </c>
      <c r="C260">
        <v>-7</v>
      </c>
    </row>
    <row r="261" spans="1:3" x14ac:dyDescent="0.35">
      <c r="A261">
        <v>5257</v>
      </c>
      <c r="B261">
        <v>23</v>
      </c>
      <c r="C261">
        <v>-2</v>
      </c>
    </row>
    <row r="262" spans="1:3" x14ac:dyDescent="0.35">
      <c r="A262">
        <v>5277</v>
      </c>
      <c r="B262">
        <v>26</v>
      </c>
      <c r="C262">
        <v>-16</v>
      </c>
    </row>
    <row r="263" spans="1:3" x14ac:dyDescent="0.35">
      <c r="A263">
        <v>5297</v>
      </c>
      <c r="B263">
        <v>21</v>
      </c>
      <c r="C263">
        <v>-9</v>
      </c>
    </row>
    <row r="264" spans="1:3" x14ac:dyDescent="0.35">
      <c r="A264">
        <v>5317</v>
      </c>
      <c r="B264">
        <v>22</v>
      </c>
      <c r="C264">
        <v>-11</v>
      </c>
    </row>
    <row r="265" spans="1:3" x14ac:dyDescent="0.35">
      <c r="A265">
        <v>5338</v>
      </c>
      <c r="B265">
        <v>20</v>
      </c>
      <c r="C265">
        <v>-10</v>
      </c>
    </row>
    <row r="266" spans="1:3" x14ac:dyDescent="0.35">
      <c r="A266">
        <v>5358</v>
      </c>
      <c r="B266">
        <v>17</v>
      </c>
      <c r="C266">
        <v>-8</v>
      </c>
    </row>
    <row r="267" spans="1:3" x14ac:dyDescent="0.35">
      <c r="A267">
        <v>5378</v>
      </c>
      <c r="B267">
        <v>16</v>
      </c>
      <c r="C267">
        <v>-12</v>
      </c>
    </row>
    <row r="268" spans="1:3" x14ac:dyDescent="0.35">
      <c r="A268">
        <v>5398</v>
      </c>
      <c r="B268">
        <v>1</v>
      </c>
      <c r="C268">
        <v>-5</v>
      </c>
    </row>
    <row r="269" spans="1:3" x14ac:dyDescent="0.35">
      <c r="A269">
        <v>5418</v>
      </c>
      <c r="B269">
        <v>-2</v>
      </c>
      <c r="C269">
        <v>-6</v>
      </c>
    </row>
    <row r="270" spans="1:3" x14ac:dyDescent="0.35">
      <c r="A270">
        <v>5438</v>
      </c>
      <c r="B270">
        <v>2</v>
      </c>
      <c r="C270">
        <v>4</v>
      </c>
    </row>
    <row r="271" spans="1:3" x14ac:dyDescent="0.35">
      <c r="A271">
        <v>5458</v>
      </c>
      <c r="B271">
        <v>-13</v>
      </c>
      <c r="C271">
        <v>0</v>
      </c>
    </row>
    <row r="272" spans="1:3" x14ac:dyDescent="0.35">
      <c r="A272">
        <v>5478</v>
      </c>
      <c r="B272">
        <v>-11</v>
      </c>
      <c r="C272">
        <v>-6</v>
      </c>
    </row>
    <row r="273" spans="1:3" x14ac:dyDescent="0.35">
      <c r="A273">
        <v>5498</v>
      </c>
      <c r="B273">
        <v>-12</v>
      </c>
      <c r="C273">
        <v>4</v>
      </c>
    </row>
    <row r="274" spans="1:3" x14ac:dyDescent="0.35">
      <c r="A274">
        <v>5518</v>
      </c>
      <c r="B274">
        <v>-22</v>
      </c>
      <c r="C274">
        <v>9</v>
      </c>
    </row>
    <row r="275" spans="1:3" x14ac:dyDescent="0.35">
      <c r="A275">
        <v>5539</v>
      </c>
      <c r="B275">
        <v>-27</v>
      </c>
      <c r="C275">
        <v>6</v>
      </c>
    </row>
    <row r="276" spans="1:3" x14ac:dyDescent="0.35">
      <c r="A276">
        <v>5559</v>
      </c>
      <c r="B276">
        <v>-33</v>
      </c>
      <c r="C276">
        <v>22</v>
      </c>
    </row>
    <row r="277" spans="1:3" x14ac:dyDescent="0.35">
      <c r="A277">
        <v>5579</v>
      </c>
      <c r="B277">
        <v>-33</v>
      </c>
      <c r="C277">
        <v>23</v>
      </c>
    </row>
    <row r="278" spans="1:3" x14ac:dyDescent="0.35">
      <c r="A278">
        <v>5599</v>
      </c>
      <c r="B278">
        <v>-30</v>
      </c>
      <c r="C278">
        <v>24</v>
      </c>
    </row>
    <row r="279" spans="1:3" x14ac:dyDescent="0.35">
      <c r="A279">
        <v>5619</v>
      </c>
      <c r="B279">
        <v>-13</v>
      </c>
      <c r="C279">
        <v>8</v>
      </c>
    </row>
    <row r="280" spans="1:3" x14ac:dyDescent="0.35">
      <c r="A280">
        <v>5639</v>
      </c>
      <c r="B280">
        <v>-18</v>
      </c>
      <c r="C280">
        <v>22</v>
      </c>
    </row>
    <row r="281" spans="1:3" x14ac:dyDescent="0.35">
      <c r="A281">
        <v>5659</v>
      </c>
      <c r="B281">
        <v>-12</v>
      </c>
      <c r="C281">
        <v>17</v>
      </c>
    </row>
    <row r="282" spans="1:3" x14ac:dyDescent="0.35">
      <c r="A282">
        <v>5679</v>
      </c>
      <c r="B282">
        <v>-14</v>
      </c>
      <c r="C282">
        <v>24</v>
      </c>
    </row>
    <row r="283" spans="1:3" x14ac:dyDescent="0.35">
      <c r="A283">
        <v>5700</v>
      </c>
      <c r="B283">
        <v>-7</v>
      </c>
      <c r="C283">
        <v>18</v>
      </c>
    </row>
    <row r="284" spans="1:3" x14ac:dyDescent="0.35">
      <c r="A284">
        <v>5720</v>
      </c>
      <c r="B284">
        <v>-6</v>
      </c>
      <c r="C284">
        <v>21</v>
      </c>
    </row>
    <row r="285" spans="1:3" x14ac:dyDescent="0.35">
      <c r="A285">
        <v>5740</v>
      </c>
      <c r="B285">
        <v>9</v>
      </c>
      <c r="C285">
        <v>8</v>
      </c>
    </row>
    <row r="286" spans="1:3" x14ac:dyDescent="0.35">
      <c r="A286">
        <v>5760</v>
      </c>
      <c r="B286">
        <v>8</v>
      </c>
      <c r="C286">
        <v>12</v>
      </c>
    </row>
    <row r="287" spans="1:3" x14ac:dyDescent="0.35">
      <c r="A287">
        <v>5780</v>
      </c>
      <c r="B287">
        <v>17</v>
      </c>
      <c r="C287">
        <v>3</v>
      </c>
    </row>
    <row r="288" spans="1:3" x14ac:dyDescent="0.35">
      <c r="A288">
        <v>5800</v>
      </c>
      <c r="B288">
        <v>19</v>
      </c>
      <c r="C288">
        <v>3</v>
      </c>
    </row>
    <row r="289" spans="1:3" x14ac:dyDescent="0.35">
      <c r="A289">
        <v>5820</v>
      </c>
      <c r="B289">
        <v>21</v>
      </c>
      <c r="C289">
        <v>0</v>
      </c>
    </row>
    <row r="290" spans="1:3" x14ac:dyDescent="0.35">
      <c r="A290">
        <v>5840</v>
      </c>
      <c r="B290">
        <v>21</v>
      </c>
      <c r="C290">
        <v>6</v>
      </c>
    </row>
    <row r="291" spans="1:3" x14ac:dyDescent="0.35">
      <c r="A291">
        <v>5860</v>
      </c>
      <c r="B291">
        <v>29</v>
      </c>
      <c r="C291">
        <v>-7</v>
      </c>
    </row>
    <row r="292" spans="1:3" x14ac:dyDescent="0.35">
      <c r="A292">
        <v>5880</v>
      </c>
      <c r="B292">
        <v>21</v>
      </c>
      <c r="C292">
        <v>-7</v>
      </c>
    </row>
    <row r="293" spans="1:3" x14ac:dyDescent="0.35">
      <c r="A293">
        <v>5901</v>
      </c>
      <c r="B293">
        <v>24</v>
      </c>
      <c r="C293">
        <v>-3</v>
      </c>
    </row>
    <row r="294" spans="1:3" x14ac:dyDescent="0.35">
      <c r="A294">
        <v>5921</v>
      </c>
      <c r="B294">
        <v>32</v>
      </c>
      <c r="C294">
        <v>-11</v>
      </c>
    </row>
    <row r="295" spans="1:3" x14ac:dyDescent="0.35">
      <c r="A295">
        <v>5941</v>
      </c>
      <c r="B295">
        <v>32</v>
      </c>
      <c r="C295">
        <v>-11</v>
      </c>
    </row>
    <row r="296" spans="1:3" x14ac:dyDescent="0.35">
      <c r="A296">
        <v>5961</v>
      </c>
      <c r="B296">
        <v>28</v>
      </c>
      <c r="C296">
        <v>-15</v>
      </c>
    </row>
    <row r="297" spans="1:3" x14ac:dyDescent="0.35">
      <c r="A297">
        <v>5981</v>
      </c>
      <c r="B297">
        <v>22</v>
      </c>
      <c r="C297">
        <v>-9</v>
      </c>
    </row>
    <row r="298" spans="1:3" x14ac:dyDescent="0.35">
      <c r="A298">
        <v>6001</v>
      </c>
      <c r="B298">
        <v>28</v>
      </c>
      <c r="C298">
        <v>-20</v>
      </c>
    </row>
    <row r="299" spans="1:3" x14ac:dyDescent="0.35">
      <c r="A299">
        <v>6021</v>
      </c>
      <c r="B299">
        <v>25</v>
      </c>
      <c r="C299">
        <v>-13</v>
      </c>
    </row>
    <row r="300" spans="1:3" x14ac:dyDescent="0.35">
      <c r="A300">
        <v>6041</v>
      </c>
      <c r="B300">
        <v>20</v>
      </c>
      <c r="C300">
        <v>-13</v>
      </c>
    </row>
    <row r="301" spans="1:3" x14ac:dyDescent="0.35">
      <c r="A301">
        <v>6062</v>
      </c>
      <c r="B301">
        <v>16</v>
      </c>
      <c r="C301">
        <v>-19</v>
      </c>
    </row>
    <row r="302" spans="1:3" x14ac:dyDescent="0.35">
      <c r="A302">
        <v>6082</v>
      </c>
      <c r="B302">
        <v>13</v>
      </c>
      <c r="C302">
        <v>-9</v>
      </c>
    </row>
    <row r="303" spans="1:3" x14ac:dyDescent="0.35">
      <c r="A303">
        <v>6102</v>
      </c>
      <c r="B303">
        <v>7</v>
      </c>
      <c r="C303">
        <v>-12</v>
      </c>
    </row>
    <row r="304" spans="1:3" x14ac:dyDescent="0.35">
      <c r="A304">
        <v>6122</v>
      </c>
      <c r="B304">
        <v>5</v>
      </c>
      <c r="C304">
        <v>-12</v>
      </c>
    </row>
    <row r="305" spans="1:3" x14ac:dyDescent="0.35">
      <c r="A305">
        <v>6142</v>
      </c>
      <c r="B305">
        <v>-7</v>
      </c>
      <c r="C305">
        <v>0</v>
      </c>
    </row>
    <row r="306" spans="1:3" x14ac:dyDescent="0.35">
      <c r="A306">
        <v>6162</v>
      </c>
      <c r="B306">
        <v>-14</v>
      </c>
      <c r="C306">
        <v>-4</v>
      </c>
    </row>
    <row r="307" spans="1:3" x14ac:dyDescent="0.35">
      <c r="A307">
        <v>6182</v>
      </c>
      <c r="B307">
        <v>-15</v>
      </c>
      <c r="C307">
        <v>-2</v>
      </c>
    </row>
    <row r="308" spans="1:3" x14ac:dyDescent="0.35">
      <c r="A308">
        <v>6202</v>
      </c>
      <c r="B308">
        <v>-23</v>
      </c>
      <c r="C308">
        <v>13</v>
      </c>
    </row>
    <row r="309" spans="1:3" x14ac:dyDescent="0.35">
      <c r="A309">
        <v>6223</v>
      </c>
      <c r="B309">
        <v>-29</v>
      </c>
      <c r="C309">
        <v>8</v>
      </c>
    </row>
    <row r="310" spans="1:3" x14ac:dyDescent="0.35">
      <c r="A310">
        <v>6243</v>
      </c>
      <c r="B310">
        <v>-31</v>
      </c>
      <c r="C310">
        <v>18</v>
      </c>
    </row>
    <row r="311" spans="1:3" x14ac:dyDescent="0.35">
      <c r="A311">
        <v>6263</v>
      </c>
      <c r="B311">
        <v>-39</v>
      </c>
      <c r="C311">
        <v>24</v>
      </c>
    </row>
    <row r="312" spans="1:3" x14ac:dyDescent="0.35">
      <c r="A312">
        <v>6283</v>
      </c>
      <c r="B312">
        <v>-28</v>
      </c>
      <c r="C312">
        <v>15</v>
      </c>
    </row>
    <row r="313" spans="1:3" x14ac:dyDescent="0.35">
      <c r="A313">
        <v>6303</v>
      </c>
      <c r="B313">
        <v>-23</v>
      </c>
      <c r="C313">
        <v>25</v>
      </c>
    </row>
    <row r="314" spans="1:3" x14ac:dyDescent="0.35">
      <c r="A314">
        <v>6323</v>
      </c>
      <c r="B314">
        <v>-20</v>
      </c>
      <c r="C314">
        <v>14</v>
      </c>
    </row>
    <row r="315" spans="1:3" x14ac:dyDescent="0.35">
      <c r="A315">
        <v>6343</v>
      </c>
      <c r="B315">
        <v>-23</v>
      </c>
      <c r="C315">
        <v>30</v>
      </c>
    </row>
    <row r="316" spans="1:3" x14ac:dyDescent="0.35">
      <c r="A316">
        <v>6363</v>
      </c>
      <c r="B316">
        <v>-17</v>
      </c>
      <c r="C316">
        <v>16</v>
      </c>
    </row>
    <row r="317" spans="1:3" x14ac:dyDescent="0.35">
      <c r="A317">
        <v>6384</v>
      </c>
      <c r="B317">
        <v>-8</v>
      </c>
      <c r="C317">
        <v>24</v>
      </c>
    </row>
    <row r="318" spans="1:3" x14ac:dyDescent="0.35">
      <c r="A318">
        <v>6404</v>
      </c>
      <c r="B318">
        <v>-7</v>
      </c>
      <c r="C318">
        <v>15</v>
      </c>
    </row>
    <row r="319" spans="1:3" x14ac:dyDescent="0.35">
      <c r="A319">
        <v>6424</v>
      </c>
      <c r="B319">
        <v>1</v>
      </c>
      <c r="C319">
        <v>22</v>
      </c>
    </row>
    <row r="320" spans="1:3" x14ac:dyDescent="0.35">
      <c r="A320">
        <v>6444</v>
      </c>
      <c r="B320">
        <v>8</v>
      </c>
      <c r="C320">
        <v>4</v>
      </c>
    </row>
    <row r="321" spans="1:3" x14ac:dyDescent="0.35">
      <c r="A321">
        <v>6464</v>
      </c>
      <c r="B321">
        <v>12</v>
      </c>
      <c r="C321">
        <v>6</v>
      </c>
    </row>
    <row r="322" spans="1:3" x14ac:dyDescent="0.35">
      <c r="A322">
        <v>6484</v>
      </c>
      <c r="B322">
        <v>13</v>
      </c>
      <c r="C322">
        <v>14</v>
      </c>
    </row>
    <row r="323" spans="1:3" x14ac:dyDescent="0.35">
      <c r="A323">
        <v>6504</v>
      </c>
      <c r="B323">
        <v>25</v>
      </c>
      <c r="C323">
        <v>-2</v>
      </c>
    </row>
    <row r="324" spans="1:3" x14ac:dyDescent="0.35">
      <c r="A324">
        <v>6524</v>
      </c>
      <c r="B324">
        <v>23</v>
      </c>
      <c r="C324">
        <v>-1</v>
      </c>
    </row>
    <row r="325" spans="1:3" x14ac:dyDescent="0.35">
      <c r="A325">
        <v>6545</v>
      </c>
      <c r="B325">
        <v>23</v>
      </c>
      <c r="C325">
        <v>-2</v>
      </c>
    </row>
    <row r="326" spans="1:3" x14ac:dyDescent="0.35">
      <c r="A326">
        <v>6565</v>
      </c>
      <c r="B326">
        <v>24</v>
      </c>
      <c r="C326">
        <v>0</v>
      </c>
    </row>
    <row r="327" spans="1:3" x14ac:dyDescent="0.35">
      <c r="A327">
        <v>6585</v>
      </c>
      <c r="B327">
        <v>34</v>
      </c>
      <c r="C327">
        <v>-8</v>
      </c>
    </row>
    <row r="328" spans="1:3" x14ac:dyDescent="0.35">
      <c r="A328">
        <v>6605</v>
      </c>
      <c r="B328">
        <v>37</v>
      </c>
      <c r="C328">
        <v>-7</v>
      </c>
    </row>
    <row r="329" spans="1:3" x14ac:dyDescent="0.35">
      <c r="A329">
        <v>6625</v>
      </c>
      <c r="B329">
        <v>39</v>
      </c>
      <c r="C329">
        <v>-9</v>
      </c>
    </row>
    <row r="330" spans="1:3" x14ac:dyDescent="0.35">
      <c r="A330">
        <v>6645</v>
      </c>
      <c r="B330">
        <v>28</v>
      </c>
      <c r="C330">
        <v>-11</v>
      </c>
    </row>
    <row r="331" spans="1:3" x14ac:dyDescent="0.35">
      <c r="A331">
        <v>6665</v>
      </c>
      <c r="B331">
        <v>30</v>
      </c>
      <c r="C331">
        <v>-17</v>
      </c>
    </row>
    <row r="332" spans="1:3" x14ac:dyDescent="0.35">
      <c r="A332">
        <v>6685</v>
      </c>
      <c r="B332">
        <v>22</v>
      </c>
      <c r="C332">
        <v>-14</v>
      </c>
    </row>
    <row r="333" spans="1:3" x14ac:dyDescent="0.35">
      <c r="A333">
        <v>6706</v>
      </c>
      <c r="B333">
        <v>21</v>
      </c>
      <c r="C333">
        <v>-11</v>
      </c>
    </row>
    <row r="334" spans="1:3" x14ac:dyDescent="0.35">
      <c r="A334">
        <v>6726</v>
      </c>
      <c r="B334">
        <v>30</v>
      </c>
      <c r="C334">
        <v>-10</v>
      </c>
    </row>
    <row r="335" spans="1:3" x14ac:dyDescent="0.35">
      <c r="A335">
        <v>6746</v>
      </c>
      <c r="B335">
        <v>25</v>
      </c>
      <c r="C335">
        <v>-15</v>
      </c>
    </row>
    <row r="336" spans="1:3" x14ac:dyDescent="0.35">
      <c r="A336">
        <v>6766</v>
      </c>
      <c r="B336">
        <v>13</v>
      </c>
      <c r="C336">
        <v>-6</v>
      </c>
    </row>
    <row r="337" spans="1:3" x14ac:dyDescent="0.35">
      <c r="A337">
        <v>6786</v>
      </c>
      <c r="B337">
        <v>5</v>
      </c>
      <c r="C337">
        <v>-12</v>
      </c>
    </row>
    <row r="338" spans="1:3" x14ac:dyDescent="0.35">
      <c r="A338">
        <v>6806</v>
      </c>
      <c r="B338">
        <v>1</v>
      </c>
      <c r="C338">
        <v>-2</v>
      </c>
    </row>
    <row r="339" spans="1:3" x14ac:dyDescent="0.35">
      <c r="A339">
        <v>6826</v>
      </c>
      <c r="B339">
        <v>-13</v>
      </c>
      <c r="C339">
        <v>0</v>
      </c>
    </row>
    <row r="340" spans="1:3" x14ac:dyDescent="0.35">
      <c r="A340">
        <v>6846</v>
      </c>
      <c r="B340">
        <v>-19</v>
      </c>
      <c r="C340">
        <v>-3</v>
      </c>
    </row>
    <row r="341" spans="1:3" x14ac:dyDescent="0.35">
      <c r="A341">
        <v>6867</v>
      </c>
      <c r="B341">
        <v>-26</v>
      </c>
      <c r="C341">
        <v>11</v>
      </c>
    </row>
    <row r="342" spans="1:3" x14ac:dyDescent="0.35">
      <c r="A342">
        <v>6887</v>
      </c>
      <c r="B342">
        <v>-40</v>
      </c>
      <c r="C342">
        <v>19</v>
      </c>
    </row>
    <row r="343" spans="1:3" x14ac:dyDescent="0.35">
      <c r="A343">
        <v>6907</v>
      </c>
      <c r="B343">
        <v>-43</v>
      </c>
      <c r="C343">
        <v>22</v>
      </c>
    </row>
    <row r="344" spans="1:3" x14ac:dyDescent="0.35">
      <c r="A344">
        <v>6927</v>
      </c>
      <c r="B344">
        <v>-39</v>
      </c>
      <c r="C344">
        <v>19</v>
      </c>
    </row>
    <row r="345" spans="1:3" x14ac:dyDescent="0.35">
      <c r="A345">
        <v>6947</v>
      </c>
      <c r="B345">
        <v>-27</v>
      </c>
      <c r="C345">
        <v>5</v>
      </c>
    </row>
    <row r="346" spans="1:3" x14ac:dyDescent="0.35">
      <c r="A346">
        <v>6967</v>
      </c>
      <c r="B346">
        <v>-23</v>
      </c>
      <c r="C346">
        <v>21</v>
      </c>
    </row>
    <row r="347" spans="1:3" x14ac:dyDescent="0.35">
      <c r="A347">
        <v>6988</v>
      </c>
      <c r="B347">
        <v>-15</v>
      </c>
      <c r="C347">
        <v>17</v>
      </c>
    </row>
    <row r="348" spans="1:3" x14ac:dyDescent="0.35">
      <c r="A348">
        <v>7008</v>
      </c>
      <c r="B348">
        <v>-19</v>
      </c>
      <c r="C348">
        <v>17</v>
      </c>
    </row>
    <row r="349" spans="1:3" x14ac:dyDescent="0.35">
      <c r="A349">
        <v>7028</v>
      </c>
      <c r="B349">
        <v>-18</v>
      </c>
      <c r="C349">
        <v>21</v>
      </c>
    </row>
    <row r="350" spans="1:3" x14ac:dyDescent="0.35">
      <c r="A350">
        <v>7048</v>
      </c>
      <c r="B350">
        <v>-11</v>
      </c>
      <c r="C350">
        <v>9</v>
      </c>
    </row>
    <row r="351" spans="1:3" x14ac:dyDescent="0.35">
      <c r="A351">
        <v>7068</v>
      </c>
      <c r="B351">
        <v>-6</v>
      </c>
      <c r="C351">
        <v>13</v>
      </c>
    </row>
    <row r="352" spans="1:3" x14ac:dyDescent="0.35">
      <c r="A352">
        <v>7088</v>
      </c>
      <c r="B352">
        <v>5</v>
      </c>
      <c r="C352">
        <v>4</v>
      </c>
    </row>
    <row r="353" spans="1:3" x14ac:dyDescent="0.35">
      <c r="A353">
        <v>7108</v>
      </c>
      <c r="B353">
        <v>9</v>
      </c>
      <c r="C353">
        <v>4</v>
      </c>
    </row>
    <row r="354" spans="1:3" x14ac:dyDescent="0.35">
      <c r="A354">
        <v>7128</v>
      </c>
      <c r="B354">
        <v>18</v>
      </c>
      <c r="C354">
        <v>-5</v>
      </c>
    </row>
    <row r="355" spans="1:3" x14ac:dyDescent="0.35">
      <c r="A355">
        <v>7148</v>
      </c>
      <c r="B355">
        <v>17</v>
      </c>
      <c r="C355">
        <v>3</v>
      </c>
    </row>
    <row r="356" spans="1:3" x14ac:dyDescent="0.35">
      <c r="A356">
        <v>7169</v>
      </c>
      <c r="B356">
        <v>27</v>
      </c>
      <c r="C356">
        <v>-15</v>
      </c>
    </row>
    <row r="357" spans="1:3" x14ac:dyDescent="0.35">
      <c r="A357">
        <v>7189</v>
      </c>
      <c r="B357">
        <v>21</v>
      </c>
      <c r="C357">
        <v>-4</v>
      </c>
    </row>
    <row r="358" spans="1:3" x14ac:dyDescent="0.35">
      <c r="A358">
        <v>7209</v>
      </c>
      <c r="B358">
        <v>28</v>
      </c>
      <c r="C358">
        <v>-18</v>
      </c>
    </row>
    <row r="359" spans="1:3" x14ac:dyDescent="0.35">
      <c r="A359">
        <v>7229</v>
      </c>
      <c r="B359">
        <v>28</v>
      </c>
      <c r="C359">
        <v>-14</v>
      </c>
    </row>
    <row r="360" spans="1:3" x14ac:dyDescent="0.35">
      <c r="A360">
        <v>7249</v>
      </c>
      <c r="B360">
        <v>37</v>
      </c>
      <c r="C360">
        <v>-21</v>
      </c>
    </row>
    <row r="361" spans="1:3" x14ac:dyDescent="0.35">
      <c r="A361">
        <v>7269</v>
      </c>
      <c r="B361">
        <v>44</v>
      </c>
      <c r="C361">
        <v>-30</v>
      </c>
    </row>
    <row r="362" spans="1:3" x14ac:dyDescent="0.35">
      <c r="A362">
        <v>7289</v>
      </c>
      <c r="B362">
        <v>27</v>
      </c>
      <c r="C362">
        <v>-15</v>
      </c>
    </row>
    <row r="363" spans="1:3" x14ac:dyDescent="0.35">
      <c r="A363">
        <v>7309</v>
      </c>
      <c r="B363">
        <v>27</v>
      </c>
      <c r="C363">
        <v>-23</v>
      </c>
    </row>
    <row r="364" spans="1:3" x14ac:dyDescent="0.35">
      <c r="A364">
        <v>7330</v>
      </c>
      <c r="B364">
        <v>18</v>
      </c>
      <c r="C364">
        <v>-23</v>
      </c>
    </row>
    <row r="365" spans="1:3" x14ac:dyDescent="0.35">
      <c r="A365">
        <v>7350</v>
      </c>
      <c r="B365">
        <v>22</v>
      </c>
      <c r="C365">
        <v>-4</v>
      </c>
    </row>
    <row r="366" spans="1:3" x14ac:dyDescent="0.35">
      <c r="A366">
        <v>7370</v>
      </c>
      <c r="B366">
        <v>20</v>
      </c>
      <c r="C366">
        <v>-24</v>
      </c>
    </row>
    <row r="367" spans="1:3" x14ac:dyDescent="0.35">
      <c r="A367">
        <v>7390</v>
      </c>
      <c r="B367">
        <v>15</v>
      </c>
      <c r="C367">
        <v>-12</v>
      </c>
    </row>
    <row r="368" spans="1:3" x14ac:dyDescent="0.35">
      <c r="A368">
        <v>7410</v>
      </c>
      <c r="B368">
        <v>11</v>
      </c>
      <c r="C368">
        <v>-19</v>
      </c>
    </row>
    <row r="369" spans="1:3" x14ac:dyDescent="0.35">
      <c r="A369">
        <v>7430</v>
      </c>
      <c r="B369">
        <v>-6</v>
      </c>
      <c r="C369">
        <v>-4</v>
      </c>
    </row>
    <row r="370" spans="1:3" x14ac:dyDescent="0.35">
      <c r="A370">
        <v>7450</v>
      </c>
      <c r="B370">
        <v>-7</v>
      </c>
      <c r="C370">
        <v>-3</v>
      </c>
    </row>
    <row r="371" spans="1:3" x14ac:dyDescent="0.35">
      <c r="A371">
        <v>7471</v>
      </c>
      <c r="B371">
        <v>-17</v>
      </c>
      <c r="C371">
        <v>5</v>
      </c>
    </row>
    <row r="372" spans="1:3" x14ac:dyDescent="0.35">
      <c r="A372">
        <v>7491</v>
      </c>
      <c r="B372">
        <v>-22</v>
      </c>
      <c r="C372">
        <v>23</v>
      </c>
    </row>
    <row r="373" spans="1:3" x14ac:dyDescent="0.35">
      <c r="A373">
        <v>7511</v>
      </c>
      <c r="B373">
        <v>-32</v>
      </c>
      <c r="C373">
        <v>8</v>
      </c>
    </row>
    <row r="374" spans="1:3" x14ac:dyDescent="0.35">
      <c r="A374">
        <v>7531</v>
      </c>
      <c r="B374">
        <v>-42</v>
      </c>
      <c r="C374">
        <v>32</v>
      </c>
    </row>
    <row r="375" spans="1:3" x14ac:dyDescent="0.35">
      <c r="A375">
        <v>7551</v>
      </c>
      <c r="B375">
        <v>-44</v>
      </c>
      <c r="C375">
        <v>38</v>
      </c>
    </row>
    <row r="376" spans="1:3" x14ac:dyDescent="0.35">
      <c r="A376">
        <v>7571</v>
      </c>
      <c r="B376">
        <v>-31</v>
      </c>
      <c r="C376">
        <v>24</v>
      </c>
    </row>
    <row r="377" spans="1:3" x14ac:dyDescent="0.35">
      <c r="A377">
        <v>7591</v>
      </c>
      <c r="B377">
        <v>-16</v>
      </c>
      <c r="C377">
        <v>31</v>
      </c>
    </row>
    <row r="378" spans="1:3" x14ac:dyDescent="0.35">
      <c r="A378">
        <v>7612</v>
      </c>
      <c r="B378">
        <v>-11</v>
      </c>
      <c r="C378">
        <v>13</v>
      </c>
    </row>
    <row r="379" spans="1:3" x14ac:dyDescent="0.35">
      <c r="A379">
        <v>7632</v>
      </c>
      <c r="B379">
        <v>-14</v>
      </c>
      <c r="C379">
        <v>25</v>
      </c>
    </row>
    <row r="380" spans="1:3" x14ac:dyDescent="0.35">
      <c r="A380">
        <v>7652</v>
      </c>
      <c r="B380">
        <v>-15</v>
      </c>
      <c r="C380">
        <v>19</v>
      </c>
    </row>
    <row r="381" spans="1:3" x14ac:dyDescent="0.35">
      <c r="A381">
        <v>7672</v>
      </c>
      <c r="B381">
        <v>-16</v>
      </c>
      <c r="C381">
        <v>26</v>
      </c>
    </row>
    <row r="382" spans="1:3" x14ac:dyDescent="0.35">
      <c r="A382">
        <v>7692</v>
      </c>
      <c r="B382">
        <v>-10</v>
      </c>
      <c r="C382">
        <v>14</v>
      </c>
    </row>
    <row r="383" spans="1:3" x14ac:dyDescent="0.35">
      <c r="A383">
        <v>7712</v>
      </c>
      <c r="B383">
        <v>-3</v>
      </c>
      <c r="C383">
        <v>11</v>
      </c>
    </row>
    <row r="384" spans="1:3" x14ac:dyDescent="0.35">
      <c r="A384">
        <v>7732</v>
      </c>
      <c r="B384">
        <v>-1</v>
      </c>
      <c r="C384">
        <v>7</v>
      </c>
    </row>
    <row r="385" spans="1:3" x14ac:dyDescent="0.35">
      <c r="A385">
        <v>7752</v>
      </c>
      <c r="B385">
        <v>14</v>
      </c>
      <c r="C385">
        <v>1</v>
      </c>
    </row>
    <row r="386" spans="1:3" x14ac:dyDescent="0.35">
      <c r="A386">
        <v>7773</v>
      </c>
      <c r="B386">
        <v>18</v>
      </c>
      <c r="C386">
        <v>-5</v>
      </c>
    </row>
    <row r="387" spans="1:3" x14ac:dyDescent="0.35">
      <c r="A387">
        <v>7793</v>
      </c>
      <c r="B387">
        <v>21</v>
      </c>
      <c r="C387">
        <v>-18</v>
      </c>
    </row>
    <row r="388" spans="1:3" x14ac:dyDescent="0.35">
      <c r="A388">
        <v>7813</v>
      </c>
      <c r="B388">
        <v>21</v>
      </c>
      <c r="C388">
        <v>-15</v>
      </c>
    </row>
    <row r="389" spans="1:3" x14ac:dyDescent="0.35">
      <c r="A389">
        <v>7833</v>
      </c>
      <c r="B389">
        <v>18</v>
      </c>
      <c r="C389">
        <v>-16</v>
      </c>
    </row>
    <row r="390" spans="1:3" x14ac:dyDescent="0.35">
      <c r="A390">
        <v>7853</v>
      </c>
      <c r="B390">
        <v>23</v>
      </c>
      <c r="C390">
        <v>-18</v>
      </c>
    </row>
    <row r="391" spans="1:3" x14ac:dyDescent="0.35">
      <c r="A391">
        <v>7873</v>
      </c>
      <c r="B391">
        <v>36</v>
      </c>
      <c r="C391">
        <v>-38</v>
      </c>
    </row>
    <row r="392" spans="1:3" x14ac:dyDescent="0.35">
      <c r="A392">
        <v>7893</v>
      </c>
      <c r="B392">
        <v>33</v>
      </c>
      <c r="C392">
        <v>-39</v>
      </c>
    </row>
    <row r="393" spans="1:3" x14ac:dyDescent="0.35">
      <c r="A393">
        <v>7914</v>
      </c>
      <c r="B393">
        <v>28</v>
      </c>
      <c r="C393">
        <v>-34</v>
      </c>
    </row>
    <row r="394" spans="1:3" x14ac:dyDescent="0.35">
      <c r="A394">
        <v>7934</v>
      </c>
      <c r="B394">
        <v>42</v>
      </c>
      <c r="C394">
        <v>-39</v>
      </c>
    </row>
    <row r="395" spans="1:3" x14ac:dyDescent="0.35">
      <c r="A395">
        <v>7954</v>
      </c>
      <c r="B395">
        <v>40</v>
      </c>
      <c r="C395">
        <v>-37</v>
      </c>
    </row>
    <row r="396" spans="1:3" x14ac:dyDescent="0.35">
      <c r="A396">
        <v>7974</v>
      </c>
      <c r="B396">
        <v>24</v>
      </c>
      <c r="C396">
        <v>-28</v>
      </c>
    </row>
    <row r="397" spans="1:3" x14ac:dyDescent="0.35">
      <c r="A397">
        <v>7994</v>
      </c>
      <c r="B397">
        <v>18</v>
      </c>
      <c r="C397">
        <v>-23</v>
      </c>
    </row>
    <row r="398" spans="1:3" x14ac:dyDescent="0.35">
      <c r="A398">
        <v>8014</v>
      </c>
      <c r="B398">
        <v>2</v>
      </c>
      <c r="C398">
        <v>-12</v>
      </c>
    </row>
    <row r="399" spans="1:3" x14ac:dyDescent="0.35">
      <c r="A399">
        <v>8034</v>
      </c>
      <c r="B399">
        <v>0</v>
      </c>
      <c r="C399">
        <v>-11</v>
      </c>
    </row>
    <row r="400" spans="1:3" x14ac:dyDescent="0.35">
      <c r="A400">
        <v>8055</v>
      </c>
      <c r="B400">
        <v>-20</v>
      </c>
      <c r="C400">
        <v>0</v>
      </c>
    </row>
    <row r="401" spans="1:3" x14ac:dyDescent="0.35">
      <c r="A401">
        <v>8075</v>
      </c>
      <c r="B401">
        <v>-28</v>
      </c>
      <c r="C401">
        <v>12</v>
      </c>
    </row>
    <row r="402" spans="1:3" x14ac:dyDescent="0.35">
      <c r="A402">
        <v>8095</v>
      </c>
      <c r="B402">
        <v>-29</v>
      </c>
      <c r="C402">
        <v>13</v>
      </c>
    </row>
    <row r="403" spans="1:3" x14ac:dyDescent="0.35">
      <c r="A403">
        <v>8115</v>
      </c>
      <c r="B403">
        <v>-40</v>
      </c>
      <c r="C403">
        <v>39</v>
      </c>
    </row>
    <row r="404" spans="1:3" x14ac:dyDescent="0.35">
      <c r="A404">
        <v>8135</v>
      </c>
      <c r="B404">
        <v>-48</v>
      </c>
      <c r="C404">
        <v>45</v>
      </c>
    </row>
    <row r="405" spans="1:3" x14ac:dyDescent="0.35">
      <c r="A405">
        <v>8155</v>
      </c>
      <c r="B405">
        <v>-35</v>
      </c>
      <c r="C405">
        <v>41</v>
      </c>
    </row>
    <row r="406" spans="1:3" x14ac:dyDescent="0.35">
      <c r="A406">
        <v>8175</v>
      </c>
      <c r="B406">
        <v>-23</v>
      </c>
      <c r="C406">
        <v>27</v>
      </c>
    </row>
    <row r="407" spans="1:3" x14ac:dyDescent="0.35">
      <c r="A407">
        <v>8195</v>
      </c>
      <c r="B407">
        <v>-9</v>
      </c>
      <c r="C407">
        <v>28</v>
      </c>
    </row>
    <row r="408" spans="1:3" x14ac:dyDescent="0.35">
      <c r="A408">
        <v>8216</v>
      </c>
      <c r="B408">
        <v>-3</v>
      </c>
      <c r="C408">
        <v>28</v>
      </c>
    </row>
    <row r="409" spans="1:3" x14ac:dyDescent="0.35">
      <c r="A409">
        <v>8236</v>
      </c>
      <c r="B409">
        <v>-15</v>
      </c>
      <c r="C409">
        <v>26</v>
      </c>
    </row>
    <row r="410" spans="1:3" x14ac:dyDescent="0.35">
      <c r="A410">
        <v>8256</v>
      </c>
      <c r="B410">
        <v>-17</v>
      </c>
      <c r="C410">
        <v>31</v>
      </c>
    </row>
    <row r="411" spans="1:3" x14ac:dyDescent="0.35">
      <c r="A411">
        <v>8276</v>
      </c>
      <c r="B411">
        <v>-13</v>
      </c>
      <c r="C411">
        <v>34</v>
      </c>
    </row>
    <row r="412" spans="1:3" x14ac:dyDescent="0.35">
      <c r="A412">
        <v>8296</v>
      </c>
      <c r="B412">
        <v>-12</v>
      </c>
      <c r="C412">
        <v>24</v>
      </c>
    </row>
    <row r="413" spans="1:3" x14ac:dyDescent="0.35">
      <c r="A413">
        <v>8316</v>
      </c>
      <c r="B413">
        <v>0</v>
      </c>
      <c r="C413">
        <v>21</v>
      </c>
    </row>
    <row r="414" spans="1:3" x14ac:dyDescent="0.35">
      <c r="A414">
        <v>8336</v>
      </c>
      <c r="B414">
        <v>19</v>
      </c>
      <c r="C414">
        <v>14</v>
      </c>
    </row>
    <row r="415" spans="1:3" x14ac:dyDescent="0.35">
      <c r="A415">
        <v>8357</v>
      </c>
      <c r="B415">
        <v>25</v>
      </c>
      <c r="C415">
        <v>4</v>
      </c>
    </row>
    <row r="416" spans="1:3" x14ac:dyDescent="0.35">
      <c r="A416">
        <v>8377</v>
      </c>
      <c r="B416">
        <v>31</v>
      </c>
      <c r="C416">
        <v>-11</v>
      </c>
    </row>
    <row r="417" spans="1:3" x14ac:dyDescent="0.35">
      <c r="A417">
        <v>8397</v>
      </c>
      <c r="B417">
        <v>31</v>
      </c>
      <c r="C417">
        <v>-5</v>
      </c>
    </row>
    <row r="418" spans="1:3" x14ac:dyDescent="0.35">
      <c r="A418">
        <v>8417</v>
      </c>
      <c r="B418">
        <v>32</v>
      </c>
      <c r="C418">
        <v>-9</v>
      </c>
    </row>
    <row r="419" spans="1:3" x14ac:dyDescent="0.35">
      <c r="A419">
        <v>8437</v>
      </c>
      <c r="B419">
        <v>37</v>
      </c>
      <c r="C419">
        <v>-25</v>
      </c>
    </row>
    <row r="420" spans="1:3" x14ac:dyDescent="0.35">
      <c r="A420">
        <v>8457</v>
      </c>
      <c r="B420">
        <v>45</v>
      </c>
      <c r="C420">
        <v>-13</v>
      </c>
    </row>
    <row r="421" spans="1:3" x14ac:dyDescent="0.35">
      <c r="A421">
        <v>8477</v>
      </c>
      <c r="B421">
        <v>42</v>
      </c>
      <c r="C421">
        <v>-33</v>
      </c>
    </row>
    <row r="422" spans="1:3" x14ac:dyDescent="0.35">
      <c r="A422">
        <v>8497</v>
      </c>
      <c r="B422">
        <v>41</v>
      </c>
      <c r="C422">
        <v>-18</v>
      </c>
    </row>
    <row r="423" spans="1:3" x14ac:dyDescent="0.35">
      <c r="A423">
        <v>8518</v>
      </c>
      <c r="B423">
        <v>24</v>
      </c>
      <c r="C423">
        <v>-23</v>
      </c>
    </row>
    <row r="424" spans="1:3" x14ac:dyDescent="0.35">
      <c r="A424">
        <v>8538</v>
      </c>
      <c r="B424">
        <v>21</v>
      </c>
      <c r="C424">
        <v>-19</v>
      </c>
    </row>
    <row r="425" spans="1:3" x14ac:dyDescent="0.35">
      <c r="A425">
        <v>8558</v>
      </c>
      <c r="B425">
        <v>27</v>
      </c>
      <c r="C425">
        <v>-27</v>
      </c>
    </row>
    <row r="426" spans="1:3" x14ac:dyDescent="0.35">
      <c r="A426">
        <v>8578</v>
      </c>
      <c r="B426">
        <v>21</v>
      </c>
      <c r="C426">
        <v>-21</v>
      </c>
    </row>
    <row r="427" spans="1:3" x14ac:dyDescent="0.35">
      <c r="A427">
        <v>8598</v>
      </c>
      <c r="B427">
        <v>21</v>
      </c>
      <c r="C427">
        <v>-19</v>
      </c>
    </row>
    <row r="428" spans="1:3" x14ac:dyDescent="0.35">
      <c r="A428">
        <v>8618</v>
      </c>
      <c r="B428">
        <v>15</v>
      </c>
      <c r="C428">
        <v>-24</v>
      </c>
    </row>
    <row r="429" spans="1:3" x14ac:dyDescent="0.35">
      <c r="A429">
        <v>8638</v>
      </c>
      <c r="B429">
        <v>3</v>
      </c>
      <c r="C429">
        <v>-14</v>
      </c>
    </row>
    <row r="430" spans="1:3" x14ac:dyDescent="0.35">
      <c r="A430">
        <v>8658</v>
      </c>
      <c r="B430">
        <v>-4</v>
      </c>
      <c r="C430">
        <v>-17</v>
      </c>
    </row>
    <row r="431" spans="1:3" x14ac:dyDescent="0.35">
      <c r="A431">
        <v>8679</v>
      </c>
      <c r="B431">
        <v>-13</v>
      </c>
      <c r="C431">
        <v>0</v>
      </c>
    </row>
    <row r="432" spans="1:3" x14ac:dyDescent="0.35">
      <c r="A432">
        <v>8699</v>
      </c>
      <c r="B432">
        <v>-18</v>
      </c>
      <c r="C432">
        <v>5</v>
      </c>
    </row>
    <row r="433" spans="1:3" x14ac:dyDescent="0.35">
      <c r="A433">
        <v>8719</v>
      </c>
      <c r="B433">
        <v>-29</v>
      </c>
      <c r="C433">
        <v>10</v>
      </c>
    </row>
    <row r="434" spans="1:3" x14ac:dyDescent="0.35">
      <c r="A434">
        <v>8739</v>
      </c>
      <c r="B434">
        <v>-40</v>
      </c>
      <c r="C434">
        <v>-1</v>
      </c>
    </row>
    <row r="435" spans="1:3" x14ac:dyDescent="0.35">
      <c r="A435">
        <v>8759</v>
      </c>
      <c r="B435">
        <v>-50</v>
      </c>
      <c r="C435">
        <v>16</v>
      </c>
    </row>
    <row r="436" spans="1:3" x14ac:dyDescent="0.35">
      <c r="A436">
        <v>8779</v>
      </c>
      <c r="B436">
        <v>-49</v>
      </c>
      <c r="C436">
        <v>22</v>
      </c>
    </row>
    <row r="437" spans="1:3" x14ac:dyDescent="0.35">
      <c r="A437">
        <v>8799</v>
      </c>
      <c r="B437">
        <v>-35</v>
      </c>
      <c r="C437">
        <v>7</v>
      </c>
    </row>
    <row r="438" spans="1:3" x14ac:dyDescent="0.35">
      <c r="A438">
        <v>8820</v>
      </c>
      <c r="B438">
        <v>-23</v>
      </c>
      <c r="C438">
        <v>21</v>
      </c>
    </row>
    <row r="439" spans="1:3" x14ac:dyDescent="0.35">
      <c r="A439">
        <v>8840</v>
      </c>
      <c r="B439">
        <v>-14</v>
      </c>
      <c r="C439">
        <v>0</v>
      </c>
    </row>
    <row r="440" spans="1:3" x14ac:dyDescent="0.35">
      <c r="A440">
        <v>8860</v>
      </c>
      <c r="B440">
        <v>-19</v>
      </c>
      <c r="C440">
        <v>16</v>
      </c>
    </row>
    <row r="441" spans="1:3" x14ac:dyDescent="0.35">
      <c r="A441">
        <v>8880</v>
      </c>
      <c r="B441">
        <v>-25</v>
      </c>
      <c r="C441">
        <v>24</v>
      </c>
    </row>
    <row r="442" spans="1:3" x14ac:dyDescent="0.35">
      <c r="A442">
        <v>8900</v>
      </c>
      <c r="B442">
        <v>-18</v>
      </c>
      <c r="C442">
        <v>13</v>
      </c>
    </row>
    <row r="443" spans="1:3" x14ac:dyDescent="0.35">
      <c r="A443">
        <v>8920</v>
      </c>
      <c r="B443">
        <v>-11</v>
      </c>
      <c r="C443">
        <v>23</v>
      </c>
    </row>
    <row r="444" spans="1:3" x14ac:dyDescent="0.35">
      <c r="A444">
        <v>8940</v>
      </c>
      <c r="B444">
        <v>3</v>
      </c>
      <c r="C444">
        <v>20</v>
      </c>
    </row>
    <row r="445" spans="1:3" x14ac:dyDescent="0.35">
      <c r="A445">
        <v>8960</v>
      </c>
      <c r="B445">
        <v>13</v>
      </c>
      <c r="C445">
        <v>15</v>
      </c>
    </row>
    <row r="446" spans="1:3" x14ac:dyDescent="0.35">
      <c r="A446">
        <v>8981</v>
      </c>
      <c r="B446">
        <v>22</v>
      </c>
      <c r="C446">
        <v>18</v>
      </c>
    </row>
    <row r="447" spans="1:3" x14ac:dyDescent="0.35">
      <c r="A447">
        <v>9001</v>
      </c>
      <c r="B447">
        <v>26</v>
      </c>
      <c r="C447">
        <v>6</v>
      </c>
    </row>
    <row r="448" spans="1:3" x14ac:dyDescent="0.35">
      <c r="A448">
        <v>9021</v>
      </c>
      <c r="B448">
        <v>28</v>
      </c>
      <c r="C448">
        <v>10</v>
      </c>
    </row>
    <row r="449" spans="1:3" x14ac:dyDescent="0.35">
      <c r="A449">
        <v>9041</v>
      </c>
      <c r="B449">
        <v>39</v>
      </c>
      <c r="C449">
        <v>10</v>
      </c>
    </row>
    <row r="450" spans="1:3" x14ac:dyDescent="0.35">
      <c r="A450">
        <v>9061</v>
      </c>
      <c r="B450">
        <v>44</v>
      </c>
      <c r="C450">
        <v>8</v>
      </c>
    </row>
    <row r="451" spans="1:3" x14ac:dyDescent="0.35">
      <c r="A451">
        <v>9081</v>
      </c>
      <c r="B451">
        <v>37</v>
      </c>
      <c r="C451">
        <v>13</v>
      </c>
    </row>
    <row r="452" spans="1:3" x14ac:dyDescent="0.35">
      <c r="A452">
        <v>9101</v>
      </c>
      <c r="B452">
        <v>32</v>
      </c>
      <c r="C452">
        <v>2</v>
      </c>
    </row>
    <row r="453" spans="1:3" x14ac:dyDescent="0.35">
      <c r="A453">
        <v>9121</v>
      </c>
      <c r="B453">
        <v>27</v>
      </c>
      <c r="C453">
        <v>5</v>
      </c>
    </row>
    <row r="454" spans="1:3" x14ac:dyDescent="0.35">
      <c r="A454">
        <v>9142</v>
      </c>
      <c r="B454">
        <v>25</v>
      </c>
      <c r="C454">
        <v>3</v>
      </c>
    </row>
    <row r="455" spans="1:3" x14ac:dyDescent="0.35">
      <c r="A455">
        <v>9162</v>
      </c>
      <c r="B455">
        <v>21</v>
      </c>
      <c r="C455">
        <v>-1</v>
      </c>
    </row>
    <row r="456" spans="1:3" x14ac:dyDescent="0.35">
      <c r="A456">
        <v>9182</v>
      </c>
      <c r="B456">
        <v>19</v>
      </c>
      <c r="C456">
        <v>4</v>
      </c>
    </row>
    <row r="457" spans="1:3" x14ac:dyDescent="0.35">
      <c r="A457">
        <v>9202</v>
      </c>
      <c r="B457">
        <v>26</v>
      </c>
      <c r="C457">
        <v>-3</v>
      </c>
    </row>
    <row r="458" spans="1:3" x14ac:dyDescent="0.35">
      <c r="A458">
        <v>9222</v>
      </c>
      <c r="B458">
        <v>16</v>
      </c>
      <c r="C458">
        <v>-8</v>
      </c>
    </row>
    <row r="459" spans="1:3" x14ac:dyDescent="0.35">
      <c r="A459">
        <v>9242</v>
      </c>
      <c r="B459">
        <v>6</v>
      </c>
      <c r="C459">
        <v>-1</v>
      </c>
    </row>
    <row r="460" spans="1:3" x14ac:dyDescent="0.35">
      <c r="A460">
        <v>9262</v>
      </c>
      <c r="B460">
        <v>5</v>
      </c>
      <c r="C460">
        <v>-7</v>
      </c>
    </row>
    <row r="461" spans="1:3" x14ac:dyDescent="0.35">
      <c r="A461">
        <v>9282</v>
      </c>
      <c r="B461">
        <v>-4</v>
      </c>
      <c r="C461">
        <v>-9</v>
      </c>
    </row>
    <row r="462" spans="1:3" x14ac:dyDescent="0.35">
      <c r="A462">
        <v>9303</v>
      </c>
      <c r="B462">
        <v>-3</v>
      </c>
      <c r="C462">
        <v>-12</v>
      </c>
    </row>
    <row r="463" spans="1:3" x14ac:dyDescent="0.35">
      <c r="A463">
        <v>9323</v>
      </c>
      <c r="B463">
        <v>-14</v>
      </c>
      <c r="C463">
        <v>-3</v>
      </c>
    </row>
    <row r="464" spans="1:3" x14ac:dyDescent="0.35">
      <c r="A464">
        <v>9343</v>
      </c>
      <c r="B464">
        <v>-10</v>
      </c>
      <c r="C464">
        <v>-16</v>
      </c>
    </row>
    <row r="465" spans="1:3" x14ac:dyDescent="0.35">
      <c r="A465">
        <v>9363</v>
      </c>
      <c r="B465">
        <v>-19</v>
      </c>
      <c r="C465">
        <v>0</v>
      </c>
    </row>
    <row r="466" spans="1:3" x14ac:dyDescent="0.35">
      <c r="A466">
        <v>9383</v>
      </c>
      <c r="B466">
        <v>-17</v>
      </c>
      <c r="C466">
        <v>-22</v>
      </c>
    </row>
    <row r="467" spans="1:3" x14ac:dyDescent="0.35">
      <c r="A467">
        <v>9403</v>
      </c>
      <c r="B467">
        <v>-24</v>
      </c>
      <c r="C467">
        <v>-9</v>
      </c>
    </row>
    <row r="468" spans="1:3" x14ac:dyDescent="0.35">
      <c r="A468">
        <v>9423</v>
      </c>
      <c r="B468">
        <v>-27</v>
      </c>
      <c r="C468">
        <v>-6</v>
      </c>
    </row>
    <row r="469" spans="1:3" x14ac:dyDescent="0.35">
      <c r="A469">
        <v>9444</v>
      </c>
      <c r="B469">
        <v>-28</v>
      </c>
      <c r="C469">
        <v>-7</v>
      </c>
    </row>
    <row r="470" spans="1:3" x14ac:dyDescent="0.35">
      <c r="A470">
        <v>9464</v>
      </c>
      <c r="B470">
        <v>-24</v>
      </c>
      <c r="C470">
        <v>-2</v>
      </c>
    </row>
    <row r="471" spans="1:3" x14ac:dyDescent="0.35">
      <c r="A471">
        <v>9484</v>
      </c>
      <c r="B471">
        <v>-17</v>
      </c>
      <c r="C471">
        <v>-7</v>
      </c>
    </row>
    <row r="472" spans="1:3" x14ac:dyDescent="0.35">
      <c r="A472">
        <v>9504</v>
      </c>
      <c r="B472">
        <v>-20</v>
      </c>
      <c r="C472">
        <v>4</v>
      </c>
    </row>
    <row r="473" spans="1:3" x14ac:dyDescent="0.35">
      <c r="A473">
        <v>9524</v>
      </c>
      <c r="B473">
        <v>-18</v>
      </c>
      <c r="C473">
        <v>-5</v>
      </c>
    </row>
    <row r="474" spans="1:3" x14ac:dyDescent="0.35">
      <c r="A474">
        <v>9544</v>
      </c>
      <c r="B474">
        <v>-16</v>
      </c>
      <c r="C474">
        <v>4</v>
      </c>
    </row>
    <row r="475" spans="1:3" x14ac:dyDescent="0.35">
      <c r="A475">
        <v>9564</v>
      </c>
      <c r="B475">
        <v>-2</v>
      </c>
      <c r="C475">
        <v>-5</v>
      </c>
    </row>
    <row r="476" spans="1:3" x14ac:dyDescent="0.35">
      <c r="A476">
        <v>9584</v>
      </c>
      <c r="B476">
        <v>0</v>
      </c>
      <c r="C476">
        <v>6</v>
      </c>
    </row>
    <row r="477" spans="1:3" x14ac:dyDescent="0.35">
      <c r="A477">
        <v>9605</v>
      </c>
      <c r="B477">
        <v>1</v>
      </c>
      <c r="C477">
        <v>14</v>
      </c>
    </row>
    <row r="478" spans="1:3" x14ac:dyDescent="0.35">
      <c r="A478">
        <v>9625</v>
      </c>
      <c r="B478">
        <v>7</v>
      </c>
      <c r="C478">
        <v>3</v>
      </c>
    </row>
    <row r="479" spans="1:3" x14ac:dyDescent="0.35">
      <c r="A479">
        <v>9645</v>
      </c>
      <c r="B479">
        <v>6</v>
      </c>
      <c r="C479">
        <v>16</v>
      </c>
    </row>
    <row r="480" spans="1:3" x14ac:dyDescent="0.35">
      <c r="A480">
        <v>9665</v>
      </c>
      <c r="B480">
        <v>17</v>
      </c>
      <c r="C480">
        <v>27</v>
      </c>
    </row>
    <row r="481" spans="1:3" x14ac:dyDescent="0.35">
      <c r="A481">
        <v>9685</v>
      </c>
      <c r="B481">
        <v>19</v>
      </c>
      <c r="C481">
        <v>27</v>
      </c>
    </row>
    <row r="482" spans="1:3" x14ac:dyDescent="0.35">
      <c r="A482">
        <v>9705</v>
      </c>
      <c r="B482">
        <v>25</v>
      </c>
      <c r="C482">
        <v>32</v>
      </c>
    </row>
    <row r="483" spans="1:3" x14ac:dyDescent="0.35">
      <c r="A483">
        <v>9725</v>
      </c>
      <c r="B483">
        <v>28</v>
      </c>
      <c r="C483">
        <v>24</v>
      </c>
    </row>
    <row r="484" spans="1:3" x14ac:dyDescent="0.35">
      <c r="A484">
        <v>9746</v>
      </c>
      <c r="B484">
        <v>21</v>
      </c>
      <c r="C484">
        <v>28</v>
      </c>
    </row>
    <row r="485" spans="1:3" x14ac:dyDescent="0.35">
      <c r="A485">
        <v>9766</v>
      </c>
      <c r="B485">
        <v>24</v>
      </c>
      <c r="C485">
        <v>20</v>
      </c>
    </row>
    <row r="486" spans="1:3" x14ac:dyDescent="0.35">
      <c r="A486">
        <v>9786</v>
      </c>
      <c r="B486">
        <v>14</v>
      </c>
      <c r="C486">
        <v>18</v>
      </c>
    </row>
    <row r="487" spans="1:3" x14ac:dyDescent="0.35">
      <c r="A487">
        <v>9806</v>
      </c>
      <c r="B487">
        <v>11</v>
      </c>
      <c r="C487">
        <v>27</v>
      </c>
    </row>
    <row r="488" spans="1:3" x14ac:dyDescent="0.35">
      <c r="A488">
        <v>9826</v>
      </c>
      <c r="B488">
        <v>19</v>
      </c>
      <c r="C488">
        <v>12</v>
      </c>
    </row>
    <row r="489" spans="1:3" x14ac:dyDescent="0.35">
      <c r="A489">
        <v>9846</v>
      </c>
      <c r="B489">
        <v>16</v>
      </c>
      <c r="C489">
        <v>20</v>
      </c>
    </row>
    <row r="490" spans="1:3" x14ac:dyDescent="0.35">
      <c r="A490">
        <v>9866</v>
      </c>
      <c r="B490">
        <v>19</v>
      </c>
      <c r="C490">
        <v>8</v>
      </c>
    </row>
    <row r="491" spans="1:3" x14ac:dyDescent="0.35">
      <c r="A491">
        <v>9886</v>
      </c>
      <c r="B491">
        <v>9</v>
      </c>
      <c r="C491">
        <v>7</v>
      </c>
    </row>
    <row r="492" spans="1:3" x14ac:dyDescent="0.35">
      <c r="A492">
        <v>9907</v>
      </c>
      <c r="B492">
        <v>4</v>
      </c>
      <c r="C492">
        <v>6</v>
      </c>
    </row>
    <row r="493" spans="1:3" x14ac:dyDescent="0.35">
      <c r="A493">
        <v>9927</v>
      </c>
      <c r="B493">
        <v>5</v>
      </c>
      <c r="C493">
        <v>-1</v>
      </c>
    </row>
    <row r="494" spans="1:3" x14ac:dyDescent="0.35">
      <c r="A494">
        <v>9947</v>
      </c>
      <c r="B494">
        <v>0</v>
      </c>
      <c r="C494">
        <v>-3</v>
      </c>
    </row>
    <row r="495" spans="1:3" x14ac:dyDescent="0.35">
      <c r="A495">
        <v>9967</v>
      </c>
      <c r="B495">
        <v>2</v>
      </c>
      <c r="C495">
        <v>-16</v>
      </c>
    </row>
    <row r="496" spans="1:3" x14ac:dyDescent="0.35">
      <c r="A496">
        <v>9987</v>
      </c>
      <c r="B496">
        <v>-3</v>
      </c>
      <c r="C496">
        <v>-13</v>
      </c>
    </row>
    <row r="497" spans="1:3" x14ac:dyDescent="0.35">
      <c r="A497">
        <v>10007</v>
      </c>
      <c r="B497">
        <v>-3</v>
      </c>
      <c r="C497">
        <v>-26</v>
      </c>
    </row>
    <row r="498" spans="1:3" x14ac:dyDescent="0.35">
      <c r="A498">
        <v>10027</v>
      </c>
      <c r="B498">
        <v>-5</v>
      </c>
      <c r="C498">
        <v>-24</v>
      </c>
    </row>
    <row r="499" spans="1:3" x14ac:dyDescent="0.35">
      <c r="A499">
        <v>10048</v>
      </c>
      <c r="B499">
        <v>-10</v>
      </c>
      <c r="C499">
        <v>-22</v>
      </c>
    </row>
    <row r="500" spans="1:3" x14ac:dyDescent="0.35">
      <c r="A500">
        <v>10068</v>
      </c>
      <c r="B500">
        <v>-6</v>
      </c>
      <c r="C500">
        <v>-32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77F2F-C9A0-4FB0-A24B-A4EA409E2F24}">
  <dimension ref="A1:C500"/>
  <sheetViews>
    <sheetView tabSelected="1" workbookViewId="0">
      <selection sqref="A1:C500"/>
    </sheetView>
  </sheetViews>
  <sheetFormatPr defaultRowHeight="14.5" x14ac:dyDescent="0.35"/>
  <sheetData>
    <row r="1" spans="1:3" x14ac:dyDescent="0.35">
      <c r="A1">
        <v>25</v>
      </c>
      <c r="B1">
        <v>-7</v>
      </c>
      <c r="C1">
        <v>7</v>
      </c>
    </row>
    <row r="2" spans="1:3" x14ac:dyDescent="0.35">
      <c r="A2">
        <v>45</v>
      </c>
      <c r="B2">
        <v>2</v>
      </c>
      <c r="C2">
        <v>6</v>
      </c>
    </row>
    <row r="3" spans="1:3" x14ac:dyDescent="0.35">
      <c r="A3">
        <v>66</v>
      </c>
      <c r="B3">
        <v>2</v>
      </c>
      <c r="C3">
        <v>5</v>
      </c>
    </row>
    <row r="4" spans="1:3" x14ac:dyDescent="0.35">
      <c r="A4">
        <v>86</v>
      </c>
      <c r="B4">
        <v>5</v>
      </c>
      <c r="C4">
        <v>4</v>
      </c>
    </row>
    <row r="5" spans="1:3" x14ac:dyDescent="0.35">
      <c r="A5">
        <v>106</v>
      </c>
      <c r="B5">
        <v>0</v>
      </c>
      <c r="C5">
        <v>0</v>
      </c>
    </row>
    <row r="6" spans="1:3" x14ac:dyDescent="0.35">
      <c r="A6">
        <v>126</v>
      </c>
      <c r="B6">
        <v>0</v>
      </c>
      <c r="C6">
        <v>6</v>
      </c>
    </row>
    <row r="7" spans="1:3" x14ac:dyDescent="0.35">
      <c r="A7">
        <v>146</v>
      </c>
      <c r="B7">
        <v>3</v>
      </c>
      <c r="C7">
        <v>6</v>
      </c>
    </row>
    <row r="8" spans="1:3" x14ac:dyDescent="0.35">
      <c r="A8">
        <v>166</v>
      </c>
      <c r="B8">
        <v>10</v>
      </c>
      <c r="C8">
        <v>5</v>
      </c>
    </row>
    <row r="9" spans="1:3" x14ac:dyDescent="0.35">
      <c r="A9">
        <v>186</v>
      </c>
      <c r="B9">
        <v>1</v>
      </c>
      <c r="C9">
        <v>6</v>
      </c>
    </row>
    <row r="10" spans="1:3" x14ac:dyDescent="0.35">
      <c r="A10">
        <v>206</v>
      </c>
      <c r="B10">
        <v>3</v>
      </c>
      <c r="C10">
        <v>-1</v>
      </c>
    </row>
    <row r="11" spans="1:3" x14ac:dyDescent="0.35">
      <c r="A11">
        <v>227</v>
      </c>
      <c r="B11">
        <v>6</v>
      </c>
      <c r="C11">
        <v>14</v>
      </c>
    </row>
    <row r="12" spans="1:3" x14ac:dyDescent="0.35">
      <c r="A12">
        <v>247</v>
      </c>
      <c r="B12">
        <v>3</v>
      </c>
      <c r="C12">
        <v>9</v>
      </c>
    </row>
    <row r="13" spans="1:3" x14ac:dyDescent="0.35">
      <c r="A13">
        <v>267</v>
      </c>
      <c r="B13">
        <v>6</v>
      </c>
      <c r="C13">
        <v>-4</v>
      </c>
    </row>
    <row r="14" spans="1:3" x14ac:dyDescent="0.35">
      <c r="A14">
        <v>287</v>
      </c>
      <c r="B14">
        <v>2</v>
      </c>
      <c r="C14">
        <v>11</v>
      </c>
    </row>
    <row r="15" spans="1:3" x14ac:dyDescent="0.35">
      <c r="A15">
        <v>307</v>
      </c>
      <c r="B15">
        <v>4</v>
      </c>
      <c r="C15">
        <v>3</v>
      </c>
    </row>
    <row r="16" spans="1:3" x14ac:dyDescent="0.35">
      <c r="A16">
        <v>327</v>
      </c>
      <c r="B16">
        <v>7</v>
      </c>
      <c r="C16">
        <v>2</v>
      </c>
    </row>
    <row r="17" spans="1:3" x14ac:dyDescent="0.35">
      <c r="A17">
        <v>347</v>
      </c>
      <c r="B17">
        <v>4</v>
      </c>
      <c r="C17">
        <v>12</v>
      </c>
    </row>
    <row r="18" spans="1:3" x14ac:dyDescent="0.35">
      <c r="A18">
        <v>367</v>
      </c>
      <c r="B18">
        <v>3</v>
      </c>
      <c r="C18">
        <v>-1</v>
      </c>
    </row>
    <row r="19" spans="1:3" x14ac:dyDescent="0.35">
      <c r="A19">
        <v>387</v>
      </c>
      <c r="B19">
        <v>10</v>
      </c>
      <c r="C19">
        <v>1</v>
      </c>
    </row>
    <row r="20" spans="1:3" x14ac:dyDescent="0.35">
      <c r="A20">
        <v>408</v>
      </c>
      <c r="B20">
        <v>2</v>
      </c>
      <c r="C20">
        <v>10</v>
      </c>
    </row>
    <row r="21" spans="1:3" x14ac:dyDescent="0.35">
      <c r="A21">
        <v>428</v>
      </c>
      <c r="B21">
        <v>8</v>
      </c>
      <c r="C21">
        <v>-6</v>
      </c>
    </row>
    <row r="22" spans="1:3" x14ac:dyDescent="0.35">
      <c r="A22">
        <v>448</v>
      </c>
      <c r="B22">
        <v>2</v>
      </c>
      <c r="C22">
        <v>12</v>
      </c>
    </row>
    <row r="23" spans="1:3" x14ac:dyDescent="0.35">
      <c r="A23">
        <v>468</v>
      </c>
      <c r="B23">
        <v>3</v>
      </c>
      <c r="C23">
        <v>5</v>
      </c>
    </row>
    <row r="24" spans="1:3" x14ac:dyDescent="0.35">
      <c r="A24">
        <v>488</v>
      </c>
      <c r="B24">
        <v>5</v>
      </c>
      <c r="C24">
        <v>-2</v>
      </c>
    </row>
    <row r="25" spans="1:3" x14ac:dyDescent="0.35">
      <c r="A25">
        <v>508</v>
      </c>
      <c r="B25">
        <v>5</v>
      </c>
      <c r="C25">
        <v>15</v>
      </c>
    </row>
    <row r="26" spans="1:3" x14ac:dyDescent="0.35">
      <c r="A26">
        <v>528</v>
      </c>
      <c r="B26">
        <v>0</v>
      </c>
      <c r="C26">
        <v>3</v>
      </c>
    </row>
    <row r="27" spans="1:3" x14ac:dyDescent="0.35">
      <c r="A27">
        <v>548</v>
      </c>
      <c r="B27">
        <v>9</v>
      </c>
      <c r="C27">
        <v>0</v>
      </c>
    </row>
    <row r="28" spans="1:3" x14ac:dyDescent="0.35">
      <c r="A28">
        <v>568</v>
      </c>
      <c r="B28">
        <v>3</v>
      </c>
      <c r="C28">
        <v>14</v>
      </c>
    </row>
    <row r="29" spans="1:3" x14ac:dyDescent="0.35">
      <c r="A29">
        <v>589</v>
      </c>
      <c r="B29">
        <v>2</v>
      </c>
      <c r="C29">
        <v>6</v>
      </c>
    </row>
    <row r="30" spans="1:3" x14ac:dyDescent="0.35">
      <c r="A30">
        <v>609</v>
      </c>
      <c r="B30">
        <v>7</v>
      </c>
      <c r="C30">
        <v>-3</v>
      </c>
    </row>
    <row r="31" spans="1:3" x14ac:dyDescent="0.35">
      <c r="A31">
        <v>629</v>
      </c>
      <c r="B31">
        <v>4</v>
      </c>
      <c r="C31">
        <v>10</v>
      </c>
    </row>
    <row r="32" spans="1:3" x14ac:dyDescent="0.35">
      <c r="A32">
        <v>649</v>
      </c>
      <c r="B32">
        <v>3</v>
      </c>
      <c r="C32">
        <v>7</v>
      </c>
    </row>
    <row r="33" spans="1:3" x14ac:dyDescent="0.35">
      <c r="A33">
        <v>669</v>
      </c>
      <c r="B33">
        <v>8</v>
      </c>
      <c r="C33">
        <v>-5</v>
      </c>
    </row>
    <row r="34" spans="1:3" x14ac:dyDescent="0.35">
      <c r="A34">
        <v>689</v>
      </c>
      <c r="B34">
        <v>6</v>
      </c>
      <c r="C34">
        <v>10</v>
      </c>
    </row>
    <row r="35" spans="1:3" x14ac:dyDescent="0.35">
      <c r="A35">
        <v>709</v>
      </c>
      <c r="B35">
        <v>1</v>
      </c>
      <c r="C35">
        <v>5</v>
      </c>
    </row>
    <row r="36" spans="1:3" x14ac:dyDescent="0.35">
      <c r="A36">
        <v>729</v>
      </c>
      <c r="B36">
        <v>8</v>
      </c>
      <c r="C36">
        <v>-3</v>
      </c>
    </row>
    <row r="37" spans="1:3" x14ac:dyDescent="0.35">
      <c r="A37">
        <v>750</v>
      </c>
      <c r="B37">
        <v>5</v>
      </c>
      <c r="C37">
        <v>7</v>
      </c>
    </row>
    <row r="38" spans="1:3" x14ac:dyDescent="0.35">
      <c r="A38">
        <v>770</v>
      </c>
      <c r="B38">
        <v>2</v>
      </c>
      <c r="C38">
        <v>12</v>
      </c>
    </row>
    <row r="39" spans="1:3" x14ac:dyDescent="0.35">
      <c r="A39">
        <v>790</v>
      </c>
      <c r="B39">
        <v>5</v>
      </c>
      <c r="C39">
        <v>-5</v>
      </c>
    </row>
    <row r="40" spans="1:3" x14ac:dyDescent="0.35">
      <c r="A40">
        <v>810</v>
      </c>
      <c r="B40">
        <v>6</v>
      </c>
      <c r="C40">
        <v>11</v>
      </c>
    </row>
    <row r="41" spans="1:3" x14ac:dyDescent="0.35">
      <c r="A41">
        <v>830</v>
      </c>
      <c r="B41">
        <v>0</v>
      </c>
      <c r="C41">
        <v>5</v>
      </c>
    </row>
    <row r="42" spans="1:3" x14ac:dyDescent="0.35">
      <c r="A42">
        <v>850</v>
      </c>
      <c r="B42">
        <v>10</v>
      </c>
      <c r="C42">
        <v>-4</v>
      </c>
    </row>
    <row r="43" spans="1:3" x14ac:dyDescent="0.35">
      <c r="A43">
        <v>870</v>
      </c>
      <c r="B43">
        <v>4</v>
      </c>
      <c r="C43">
        <v>10</v>
      </c>
    </row>
    <row r="44" spans="1:3" x14ac:dyDescent="0.35">
      <c r="A44">
        <v>890</v>
      </c>
      <c r="B44">
        <v>1</v>
      </c>
      <c r="C44">
        <v>-3</v>
      </c>
    </row>
    <row r="45" spans="1:3" x14ac:dyDescent="0.35">
      <c r="A45">
        <v>910</v>
      </c>
      <c r="B45">
        <v>4</v>
      </c>
      <c r="C45">
        <v>3</v>
      </c>
    </row>
    <row r="46" spans="1:3" x14ac:dyDescent="0.35">
      <c r="A46">
        <v>930</v>
      </c>
      <c r="B46">
        <v>2</v>
      </c>
      <c r="C46">
        <v>7</v>
      </c>
    </row>
    <row r="47" spans="1:3" x14ac:dyDescent="0.35">
      <c r="A47">
        <v>951</v>
      </c>
      <c r="B47">
        <v>2</v>
      </c>
      <c r="C47">
        <v>2</v>
      </c>
    </row>
    <row r="48" spans="1:3" x14ac:dyDescent="0.35">
      <c r="A48">
        <v>971</v>
      </c>
      <c r="B48">
        <v>7</v>
      </c>
      <c r="C48">
        <v>4</v>
      </c>
    </row>
    <row r="49" spans="1:3" x14ac:dyDescent="0.35">
      <c r="A49">
        <v>991</v>
      </c>
      <c r="B49">
        <v>1</v>
      </c>
      <c r="C49">
        <v>4</v>
      </c>
    </row>
    <row r="50" spans="1:3" x14ac:dyDescent="0.35">
      <c r="A50">
        <v>1011</v>
      </c>
      <c r="B50">
        <v>7</v>
      </c>
      <c r="C50">
        <v>-2</v>
      </c>
    </row>
    <row r="51" spans="1:3" x14ac:dyDescent="0.35">
      <c r="A51">
        <v>1031</v>
      </c>
      <c r="B51">
        <v>0</v>
      </c>
      <c r="C51">
        <v>9</v>
      </c>
    </row>
    <row r="52" spans="1:3" x14ac:dyDescent="0.35">
      <c r="A52">
        <v>1051</v>
      </c>
      <c r="B52">
        <v>6</v>
      </c>
      <c r="C52">
        <v>-2</v>
      </c>
    </row>
    <row r="53" spans="1:3" x14ac:dyDescent="0.35">
      <c r="A53">
        <v>1071</v>
      </c>
      <c r="B53">
        <v>0</v>
      </c>
      <c r="C53">
        <v>8</v>
      </c>
    </row>
    <row r="54" spans="1:3" x14ac:dyDescent="0.35">
      <c r="A54">
        <v>1091</v>
      </c>
      <c r="B54">
        <v>2</v>
      </c>
      <c r="C54">
        <v>5</v>
      </c>
    </row>
    <row r="55" spans="1:3" x14ac:dyDescent="0.35">
      <c r="A55">
        <v>1111</v>
      </c>
      <c r="B55">
        <v>7</v>
      </c>
      <c r="C55">
        <v>0</v>
      </c>
    </row>
    <row r="56" spans="1:3" x14ac:dyDescent="0.35">
      <c r="A56">
        <v>1132</v>
      </c>
      <c r="B56">
        <v>0</v>
      </c>
      <c r="C56">
        <v>8</v>
      </c>
    </row>
    <row r="57" spans="1:3" x14ac:dyDescent="0.35">
      <c r="A57">
        <v>1152</v>
      </c>
      <c r="B57">
        <v>7</v>
      </c>
      <c r="C57">
        <v>0</v>
      </c>
    </row>
    <row r="58" spans="1:3" x14ac:dyDescent="0.35">
      <c r="A58">
        <v>1172</v>
      </c>
      <c r="B58">
        <v>4</v>
      </c>
      <c r="C58">
        <v>8</v>
      </c>
    </row>
    <row r="59" spans="1:3" x14ac:dyDescent="0.35">
      <c r="A59">
        <v>1192</v>
      </c>
      <c r="B59">
        <v>1</v>
      </c>
      <c r="C59">
        <v>-2</v>
      </c>
    </row>
    <row r="60" spans="1:3" x14ac:dyDescent="0.35">
      <c r="A60">
        <v>1212</v>
      </c>
      <c r="B60">
        <v>7</v>
      </c>
      <c r="C60">
        <v>0</v>
      </c>
    </row>
    <row r="61" spans="1:3" x14ac:dyDescent="0.35">
      <c r="A61">
        <v>1232</v>
      </c>
      <c r="B61">
        <v>2</v>
      </c>
      <c r="C61">
        <v>10</v>
      </c>
    </row>
    <row r="62" spans="1:3" x14ac:dyDescent="0.35">
      <c r="A62">
        <v>1252</v>
      </c>
      <c r="B62">
        <v>4</v>
      </c>
      <c r="C62">
        <v>2</v>
      </c>
    </row>
    <row r="63" spans="1:3" x14ac:dyDescent="0.35">
      <c r="A63">
        <v>1273</v>
      </c>
      <c r="B63">
        <v>6</v>
      </c>
      <c r="C63">
        <v>6</v>
      </c>
    </row>
    <row r="64" spans="1:3" x14ac:dyDescent="0.35">
      <c r="A64">
        <v>1293</v>
      </c>
      <c r="B64">
        <v>2</v>
      </c>
      <c r="C64">
        <v>3</v>
      </c>
    </row>
    <row r="65" spans="1:3" x14ac:dyDescent="0.35">
      <c r="A65">
        <v>1313</v>
      </c>
      <c r="B65">
        <v>5</v>
      </c>
      <c r="C65">
        <v>9</v>
      </c>
    </row>
    <row r="66" spans="1:3" x14ac:dyDescent="0.35">
      <c r="A66">
        <v>1333</v>
      </c>
      <c r="B66">
        <v>1</v>
      </c>
      <c r="C66">
        <v>11</v>
      </c>
    </row>
    <row r="67" spans="1:3" x14ac:dyDescent="0.35">
      <c r="A67">
        <v>1353</v>
      </c>
      <c r="B67">
        <v>7</v>
      </c>
      <c r="C67">
        <v>1</v>
      </c>
    </row>
    <row r="68" spans="1:3" x14ac:dyDescent="0.35">
      <c r="A68">
        <v>1373</v>
      </c>
      <c r="B68">
        <v>2</v>
      </c>
      <c r="C68">
        <v>9</v>
      </c>
    </row>
    <row r="69" spans="1:3" x14ac:dyDescent="0.35">
      <c r="A69">
        <v>1393</v>
      </c>
      <c r="B69">
        <v>2</v>
      </c>
      <c r="C69">
        <v>1</v>
      </c>
    </row>
    <row r="70" spans="1:3" x14ac:dyDescent="0.35">
      <c r="A70">
        <v>1413</v>
      </c>
      <c r="B70">
        <v>6</v>
      </c>
      <c r="C70">
        <v>18</v>
      </c>
    </row>
    <row r="71" spans="1:3" x14ac:dyDescent="0.35">
      <c r="A71">
        <v>1433</v>
      </c>
      <c r="B71">
        <v>4</v>
      </c>
      <c r="C71">
        <v>12</v>
      </c>
    </row>
    <row r="72" spans="1:3" x14ac:dyDescent="0.35">
      <c r="A72">
        <v>1454</v>
      </c>
      <c r="B72">
        <v>10</v>
      </c>
      <c r="C72">
        <v>-1</v>
      </c>
    </row>
    <row r="73" spans="1:3" x14ac:dyDescent="0.35">
      <c r="A73">
        <v>1474</v>
      </c>
      <c r="B73">
        <v>3</v>
      </c>
      <c r="C73">
        <v>16</v>
      </c>
    </row>
    <row r="74" spans="1:3" x14ac:dyDescent="0.35">
      <c r="A74">
        <v>1494</v>
      </c>
      <c r="B74">
        <v>3</v>
      </c>
      <c r="C74">
        <v>21</v>
      </c>
    </row>
    <row r="75" spans="1:3" x14ac:dyDescent="0.35">
      <c r="A75">
        <v>1514</v>
      </c>
      <c r="B75">
        <v>4</v>
      </c>
      <c r="C75">
        <v>-2</v>
      </c>
    </row>
    <row r="76" spans="1:3" x14ac:dyDescent="0.35">
      <c r="A76">
        <v>1534</v>
      </c>
      <c r="B76">
        <v>6</v>
      </c>
      <c r="C76">
        <v>15</v>
      </c>
    </row>
    <row r="77" spans="1:3" x14ac:dyDescent="0.35">
      <c r="A77">
        <v>1554</v>
      </c>
      <c r="B77">
        <v>2</v>
      </c>
      <c r="C77">
        <v>12</v>
      </c>
    </row>
    <row r="78" spans="1:3" x14ac:dyDescent="0.35">
      <c r="A78">
        <v>1574</v>
      </c>
      <c r="B78">
        <v>13</v>
      </c>
      <c r="C78">
        <v>-3</v>
      </c>
    </row>
    <row r="79" spans="1:3" x14ac:dyDescent="0.35">
      <c r="A79">
        <v>1594</v>
      </c>
      <c r="B79">
        <v>1</v>
      </c>
      <c r="C79">
        <v>15</v>
      </c>
    </row>
    <row r="80" spans="1:3" x14ac:dyDescent="0.35">
      <c r="A80">
        <v>1615</v>
      </c>
      <c r="B80">
        <v>-6</v>
      </c>
      <c r="C80">
        <v>14</v>
      </c>
    </row>
    <row r="81" spans="1:3" x14ac:dyDescent="0.35">
      <c r="A81">
        <v>1635</v>
      </c>
      <c r="B81">
        <v>-19</v>
      </c>
      <c r="C81">
        <v>17</v>
      </c>
    </row>
    <row r="82" spans="1:3" x14ac:dyDescent="0.35">
      <c r="A82">
        <v>1655</v>
      </c>
      <c r="B82">
        <v>-21</v>
      </c>
      <c r="C82">
        <v>37</v>
      </c>
    </row>
    <row r="83" spans="1:3" x14ac:dyDescent="0.35">
      <c r="A83">
        <v>1675</v>
      </c>
      <c r="B83">
        <v>-3</v>
      </c>
      <c r="C83">
        <v>31</v>
      </c>
    </row>
    <row r="84" spans="1:3" x14ac:dyDescent="0.35">
      <c r="A84">
        <v>1695</v>
      </c>
      <c r="B84">
        <v>6</v>
      </c>
      <c r="C84">
        <v>27</v>
      </c>
    </row>
    <row r="85" spans="1:3" x14ac:dyDescent="0.35">
      <c r="A85">
        <v>1715</v>
      </c>
      <c r="B85">
        <v>-4</v>
      </c>
      <c r="C85">
        <v>37</v>
      </c>
    </row>
    <row r="86" spans="1:3" x14ac:dyDescent="0.35">
      <c r="A86">
        <v>1735</v>
      </c>
      <c r="B86">
        <v>-1</v>
      </c>
      <c r="C86">
        <v>32</v>
      </c>
    </row>
    <row r="87" spans="1:3" x14ac:dyDescent="0.35">
      <c r="A87">
        <v>1756</v>
      </c>
      <c r="B87">
        <v>1</v>
      </c>
      <c r="C87">
        <v>25</v>
      </c>
    </row>
    <row r="88" spans="1:3" x14ac:dyDescent="0.35">
      <c r="A88">
        <v>1776</v>
      </c>
      <c r="B88">
        <v>8</v>
      </c>
      <c r="C88">
        <v>21</v>
      </c>
    </row>
    <row r="89" spans="1:3" x14ac:dyDescent="0.35">
      <c r="A89">
        <v>1796</v>
      </c>
      <c r="B89">
        <v>7</v>
      </c>
      <c r="C89">
        <v>16</v>
      </c>
    </row>
    <row r="90" spans="1:3" x14ac:dyDescent="0.35">
      <c r="A90">
        <v>1816</v>
      </c>
      <c r="B90">
        <v>14</v>
      </c>
      <c r="C90">
        <v>-1</v>
      </c>
    </row>
    <row r="91" spans="1:3" x14ac:dyDescent="0.35">
      <c r="A91">
        <v>1836</v>
      </c>
      <c r="B91">
        <v>6</v>
      </c>
      <c r="C91">
        <v>0</v>
      </c>
    </row>
    <row r="92" spans="1:3" x14ac:dyDescent="0.35">
      <c r="A92">
        <v>1856</v>
      </c>
      <c r="B92">
        <v>12</v>
      </c>
      <c r="C92">
        <v>0</v>
      </c>
    </row>
    <row r="93" spans="1:3" x14ac:dyDescent="0.35">
      <c r="A93">
        <v>1876</v>
      </c>
      <c r="B93">
        <v>9</v>
      </c>
      <c r="C93">
        <v>1</v>
      </c>
    </row>
    <row r="94" spans="1:3" x14ac:dyDescent="0.35">
      <c r="A94">
        <v>1896</v>
      </c>
      <c r="B94">
        <v>13</v>
      </c>
      <c r="C94">
        <v>-16</v>
      </c>
    </row>
    <row r="95" spans="1:3" x14ac:dyDescent="0.35">
      <c r="A95">
        <v>1916</v>
      </c>
      <c r="B95">
        <v>15</v>
      </c>
      <c r="C95">
        <v>-9</v>
      </c>
    </row>
    <row r="96" spans="1:3" x14ac:dyDescent="0.35">
      <c r="A96">
        <v>1937</v>
      </c>
      <c r="B96">
        <v>21</v>
      </c>
      <c r="C96">
        <v>-22</v>
      </c>
    </row>
    <row r="97" spans="1:3" x14ac:dyDescent="0.35">
      <c r="A97">
        <v>1957</v>
      </c>
      <c r="B97">
        <v>16</v>
      </c>
      <c r="C97">
        <v>-15</v>
      </c>
    </row>
    <row r="98" spans="1:3" x14ac:dyDescent="0.35">
      <c r="A98">
        <v>1977</v>
      </c>
      <c r="B98">
        <v>30</v>
      </c>
      <c r="C98">
        <v>-30</v>
      </c>
    </row>
    <row r="99" spans="1:3" x14ac:dyDescent="0.35">
      <c r="A99">
        <v>1997</v>
      </c>
      <c r="B99">
        <v>28</v>
      </c>
      <c r="C99">
        <v>-31</v>
      </c>
    </row>
    <row r="100" spans="1:3" x14ac:dyDescent="0.35">
      <c r="A100">
        <v>2017</v>
      </c>
      <c r="B100">
        <v>22</v>
      </c>
      <c r="C100">
        <v>-29</v>
      </c>
    </row>
    <row r="101" spans="1:3" x14ac:dyDescent="0.35">
      <c r="A101">
        <v>2037</v>
      </c>
      <c r="B101">
        <v>20</v>
      </c>
      <c r="C101">
        <v>-32</v>
      </c>
    </row>
    <row r="102" spans="1:3" x14ac:dyDescent="0.35">
      <c r="A102">
        <v>2057</v>
      </c>
      <c r="B102">
        <v>18</v>
      </c>
      <c r="C102">
        <v>-23</v>
      </c>
    </row>
    <row r="103" spans="1:3" x14ac:dyDescent="0.35">
      <c r="A103">
        <v>2078</v>
      </c>
      <c r="B103">
        <v>8</v>
      </c>
      <c r="C103">
        <v>-14</v>
      </c>
    </row>
    <row r="104" spans="1:3" x14ac:dyDescent="0.35">
      <c r="A104">
        <v>2098</v>
      </c>
      <c r="B104">
        <v>7</v>
      </c>
      <c r="C104">
        <v>-17</v>
      </c>
    </row>
    <row r="105" spans="1:3" x14ac:dyDescent="0.35">
      <c r="A105">
        <v>2118</v>
      </c>
      <c r="B105">
        <v>17</v>
      </c>
      <c r="C105">
        <v>-23</v>
      </c>
    </row>
    <row r="106" spans="1:3" x14ac:dyDescent="0.35">
      <c r="A106">
        <v>2138</v>
      </c>
      <c r="B106">
        <v>8</v>
      </c>
      <c r="C106">
        <v>-20</v>
      </c>
    </row>
    <row r="107" spans="1:3" x14ac:dyDescent="0.35">
      <c r="A107">
        <v>2158</v>
      </c>
      <c r="B107">
        <v>8</v>
      </c>
      <c r="C107">
        <v>-20</v>
      </c>
    </row>
    <row r="108" spans="1:3" x14ac:dyDescent="0.35">
      <c r="A108">
        <v>2178</v>
      </c>
      <c r="B108">
        <v>2</v>
      </c>
      <c r="C108">
        <v>-9</v>
      </c>
    </row>
    <row r="109" spans="1:3" x14ac:dyDescent="0.35">
      <c r="A109">
        <v>2198</v>
      </c>
      <c r="B109">
        <v>-1</v>
      </c>
      <c r="C109">
        <v>3</v>
      </c>
    </row>
    <row r="110" spans="1:3" x14ac:dyDescent="0.35">
      <c r="A110">
        <v>2218</v>
      </c>
      <c r="B110">
        <v>0</v>
      </c>
      <c r="C110">
        <v>9</v>
      </c>
    </row>
    <row r="111" spans="1:3" x14ac:dyDescent="0.35">
      <c r="A111">
        <v>2238</v>
      </c>
      <c r="B111">
        <v>-11</v>
      </c>
      <c r="C111">
        <v>9</v>
      </c>
    </row>
    <row r="112" spans="1:3" x14ac:dyDescent="0.35">
      <c r="A112">
        <v>2259</v>
      </c>
      <c r="B112">
        <v>-14</v>
      </c>
      <c r="C112">
        <v>6</v>
      </c>
    </row>
    <row r="113" spans="1:3" x14ac:dyDescent="0.35">
      <c r="A113">
        <v>2279</v>
      </c>
      <c r="B113">
        <v>-12</v>
      </c>
      <c r="C113">
        <v>18</v>
      </c>
    </row>
    <row r="114" spans="1:3" x14ac:dyDescent="0.35">
      <c r="A114">
        <v>2299</v>
      </c>
      <c r="B114">
        <v>-21</v>
      </c>
      <c r="C114">
        <v>32</v>
      </c>
    </row>
    <row r="115" spans="1:3" x14ac:dyDescent="0.35">
      <c r="A115">
        <v>2319</v>
      </c>
      <c r="B115">
        <v>-27</v>
      </c>
      <c r="C115">
        <v>41</v>
      </c>
    </row>
    <row r="116" spans="1:3" x14ac:dyDescent="0.35">
      <c r="A116">
        <v>2339</v>
      </c>
      <c r="B116">
        <v>-29</v>
      </c>
      <c r="C116">
        <v>43</v>
      </c>
    </row>
    <row r="117" spans="1:3" x14ac:dyDescent="0.35">
      <c r="A117">
        <v>2359</v>
      </c>
      <c r="B117">
        <v>-22</v>
      </c>
      <c r="C117">
        <v>36</v>
      </c>
    </row>
    <row r="118" spans="1:3" x14ac:dyDescent="0.35">
      <c r="A118">
        <v>2379</v>
      </c>
      <c r="B118">
        <v>-8</v>
      </c>
      <c r="C118">
        <v>20</v>
      </c>
    </row>
    <row r="119" spans="1:3" x14ac:dyDescent="0.35">
      <c r="A119">
        <v>2399</v>
      </c>
      <c r="B119">
        <v>0</v>
      </c>
      <c r="C119">
        <v>27</v>
      </c>
    </row>
    <row r="120" spans="1:3" x14ac:dyDescent="0.35">
      <c r="A120">
        <v>2419</v>
      </c>
      <c r="B120">
        <v>0</v>
      </c>
      <c r="C120">
        <v>12</v>
      </c>
    </row>
    <row r="121" spans="1:3" x14ac:dyDescent="0.35">
      <c r="A121">
        <v>2440</v>
      </c>
      <c r="B121">
        <v>0</v>
      </c>
      <c r="C121">
        <v>16</v>
      </c>
    </row>
    <row r="122" spans="1:3" x14ac:dyDescent="0.35">
      <c r="A122">
        <v>2460</v>
      </c>
      <c r="B122">
        <v>-9</v>
      </c>
      <c r="C122">
        <v>18</v>
      </c>
    </row>
    <row r="123" spans="1:3" x14ac:dyDescent="0.35">
      <c r="A123">
        <v>2480</v>
      </c>
      <c r="B123">
        <v>0</v>
      </c>
      <c r="C123">
        <v>8</v>
      </c>
    </row>
    <row r="124" spans="1:3" x14ac:dyDescent="0.35">
      <c r="A124">
        <v>2500</v>
      </c>
      <c r="B124">
        <v>3</v>
      </c>
      <c r="C124">
        <v>8</v>
      </c>
    </row>
    <row r="125" spans="1:3" x14ac:dyDescent="0.35">
      <c r="A125">
        <v>2520</v>
      </c>
      <c r="B125">
        <v>11</v>
      </c>
      <c r="C125">
        <v>-2</v>
      </c>
    </row>
    <row r="126" spans="1:3" x14ac:dyDescent="0.35">
      <c r="A126">
        <v>2540</v>
      </c>
      <c r="B126">
        <v>9</v>
      </c>
      <c r="C126">
        <v>-1</v>
      </c>
    </row>
    <row r="127" spans="1:3" x14ac:dyDescent="0.35">
      <c r="A127">
        <v>2560</v>
      </c>
      <c r="B127">
        <v>20</v>
      </c>
      <c r="C127">
        <v>-17</v>
      </c>
    </row>
    <row r="128" spans="1:3" x14ac:dyDescent="0.35">
      <c r="A128">
        <v>2580</v>
      </c>
      <c r="B128">
        <v>10</v>
      </c>
      <c r="C128">
        <v>-18</v>
      </c>
    </row>
    <row r="129" spans="1:3" x14ac:dyDescent="0.35">
      <c r="A129">
        <v>2600</v>
      </c>
      <c r="B129">
        <v>17</v>
      </c>
      <c r="C129">
        <v>-10</v>
      </c>
    </row>
    <row r="130" spans="1:3" x14ac:dyDescent="0.35">
      <c r="A130">
        <v>2621</v>
      </c>
      <c r="B130">
        <v>27</v>
      </c>
      <c r="C130">
        <v>-34</v>
      </c>
    </row>
    <row r="131" spans="1:3" x14ac:dyDescent="0.35">
      <c r="A131">
        <v>2641</v>
      </c>
      <c r="B131">
        <v>40</v>
      </c>
      <c r="C131">
        <v>-38</v>
      </c>
    </row>
    <row r="132" spans="1:3" x14ac:dyDescent="0.35">
      <c r="A132">
        <v>2661</v>
      </c>
      <c r="B132">
        <v>32</v>
      </c>
      <c r="C132">
        <v>-38</v>
      </c>
    </row>
    <row r="133" spans="1:3" x14ac:dyDescent="0.35">
      <c r="A133">
        <v>2681</v>
      </c>
      <c r="B133">
        <v>27</v>
      </c>
      <c r="C133">
        <v>-27</v>
      </c>
    </row>
    <row r="134" spans="1:3" x14ac:dyDescent="0.35">
      <c r="A134">
        <v>2701</v>
      </c>
      <c r="B134">
        <v>22</v>
      </c>
      <c r="C134">
        <v>-32</v>
      </c>
    </row>
    <row r="135" spans="1:3" x14ac:dyDescent="0.35">
      <c r="A135">
        <v>2721</v>
      </c>
      <c r="B135">
        <v>9</v>
      </c>
      <c r="C135">
        <v>-11</v>
      </c>
    </row>
    <row r="136" spans="1:3" x14ac:dyDescent="0.35">
      <c r="A136">
        <v>2741</v>
      </c>
      <c r="B136">
        <v>6</v>
      </c>
      <c r="C136">
        <v>-11</v>
      </c>
    </row>
    <row r="137" spans="1:3" x14ac:dyDescent="0.35">
      <c r="A137">
        <v>2762</v>
      </c>
      <c r="B137">
        <v>18</v>
      </c>
      <c r="C137">
        <v>-23</v>
      </c>
    </row>
    <row r="138" spans="1:3" x14ac:dyDescent="0.35">
      <c r="A138">
        <v>2782</v>
      </c>
      <c r="B138">
        <v>10</v>
      </c>
      <c r="C138">
        <v>-16</v>
      </c>
    </row>
    <row r="139" spans="1:3" x14ac:dyDescent="0.35">
      <c r="A139">
        <v>2802</v>
      </c>
      <c r="B139">
        <v>12</v>
      </c>
      <c r="C139">
        <v>-22</v>
      </c>
    </row>
    <row r="140" spans="1:3" x14ac:dyDescent="0.35">
      <c r="A140">
        <v>2822</v>
      </c>
      <c r="B140">
        <v>5</v>
      </c>
      <c r="C140">
        <v>-4</v>
      </c>
    </row>
    <row r="141" spans="1:3" x14ac:dyDescent="0.35">
      <c r="A141">
        <v>2842</v>
      </c>
      <c r="B141">
        <v>0</v>
      </c>
      <c r="C141">
        <v>-6</v>
      </c>
    </row>
    <row r="142" spans="1:3" x14ac:dyDescent="0.35">
      <c r="A142">
        <v>2862</v>
      </c>
      <c r="B142">
        <v>-2</v>
      </c>
      <c r="C142">
        <v>0</v>
      </c>
    </row>
    <row r="143" spans="1:3" x14ac:dyDescent="0.35">
      <c r="A143">
        <v>2882</v>
      </c>
      <c r="B143">
        <v>-12</v>
      </c>
      <c r="C143">
        <v>22</v>
      </c>
    </row>
    <row r="144" spans="1:3" x14ac:dyDescent="0.35">
      <c r="A144">
        <v>2902</v>
      </c>
      <c r="B144">
        <v>-13</v>
      </c>
      <c r="C144">
        <v>24</v>
      </c>
    </row>
    <row r="145" spans="1:3" x14ac:dyDescent="0.35">
      <c r="A145">
        <v>2922</v>
      </c>
      <c r="B145">
        <v>-16</v>
      </c>
      <c r="C145">
        <v>30</v>
      </c>
    </row>
    <row r="146" spans="1:3" x14ac:dyDescent="0.35">
      <c r="A146">
        <v>2943</v>
      </c>
      <c r="B146">
        <v>-20</v>
      </c>
      <c r="C146">
        <v>41</v>
      </c>
    </row>
    <row r="147" spans="1:3" x14ac:dyDescent="0.35">
      <c r="A147">
        <v>2963</v>
      </c>
      <c r="B147">
        <v>-27</v>
      </c>
      <c r="C147">
        <v>45</v>
      </c>
    </row>
    <row r="148" spans="1:3" x14ac:dyDescent="0.35">
      <c r="A148">
        <v>2983</v>
      </c>
      <c r="B148">
        <v>-12</v>
      </c>
      <c r="C148">
        <v>32</v>
      </c>
    </row>
    <row r="149" spans="1:3" x14ac:dyDescent="0.35">
      <c r="A149">
        <v>3003</v>
      </c>
      <c r="B149">
        <v>-3</v>
      </c>
      <c r="C149">
        <v>37</v>
      </c>
    </row>
    <row r="150" spans="1:3" x14ac:dyDescent="0.35">
      <c r="A150">
        <v>3023</v>
      </c>
      <c r="B150">
        <v>4</v>
      </c>
      <c r="C150">
        <v>16</v>
      </c>
    </row>
    <row r="151" spans="1:3" x14ac:dyDescent="0.35">
      <c r="A151">
        <v>3043</v>
      </c>
      <c r="B151">
        <v>-8</v>
      </c>
      <c r="C151">
        <v>18</v>
      </c>
    </row>
    <row r="152" spans="1:3" x14ac:dyDescent="0.35">
      <c r="A152">
        <v>3063</v>
      </c>
      <c r="B152">
        <v>6</v>
      </c>
      <c r="C152">
        <v>21</v>
      </c>
    </row>
    <row r="153" spans="1:3" x14ac:dyDescent="0.35">
      <c r="A153">
        <v>3083</v>
      </c>
      <c r="B153">
        <v>-2</v>
      </c>
      <c r="C153">
        <v>23</v>
      </c>
    </row>
    <row r="154" spans="1:3" x14ac:dyDescent="0.35">
      <c r="A154">
        <v>3103</v>
      </c>
      <c r="B154">
        <v>-5</v>
      </c>
      <c r="C154">
        <v>12</v>
      </c>
    </row>
    <row r="155" spans="1:3" x14ac:dyDescent="0.35">
      <c r="A155">
        <v>3124</v>
      </c>
      <c r="B155">
        <v>10</v>
      </c>
      <c r="C155">
        <v>10</v>
      </c>
    </row>
    <row r="156" spans="1:3" x14ac:dyDescent="0.35">
      <c r="A156">
        <v>3144</v>
      </c>
      <c r="B156">
        <v>3</v>
      </c>
      <c r="C156">
        <v>10</v>
      </c>
    </row>
    <row r="157" spans="1:3" x14ac:dyDescent="0.35">
      <c r="A157">
        <v>3164</v>
      </c>
      <c r="B157">
        <v>10</v>
      </c>
      <c r="C157">
        <v>0</v>
      </c>
    </row>
    <row r="158" spans="1:3" x14ac:dyDescent="0.35">
      <c r="A158">
        <v>3184</v>
      </c>
      <c r="B158">
        <v>13</v>
      </c>
      <c r="C158">
        <v>-13</v>
      </c>
    </row>
    <row r="159" spans="1:3" x14ac:dyDescent="0.35">
      <c r="A159">
        <v>3204</v>
      </c>
      <c r="B159">
        <v>11</v>
      </c>
      <c r="C159">
        <v>-15</v>
      </c>
    </row>
    <row r="160" spans="1:3" x14ac:dyDescent="0.35">
      <c r="A160">
        <v>3224</v>
      </c>
      <c r="B160">
        <v>12</v>
      </c>
      <c r="C160">
        <v>-15</v>
      </c>
    </row>
    <row r="161" spans="1:3" x14ac:dyDescent="0.35">
      <c r="A161">
        <v>3244</v>
      </c>
      <c r="B161">
        <v>15</v>
      </c>
      <c r="C161">
        <v>-17</v>
      </c>
    </row>
    <row r="162" spans="1:3" x14ac:dyDescent="0.35">
      <c r="A162">
        <v>3264</v>
      </c>
      <c r="B162">
        <v>23</v>
      </c>
      <c r="C162">
        <v>-30</v>
      </c>
    </row>
    <row r="163" spans="1:3" x14ac:dyDescent="0.35">
      <c r="A163">
        <v>3285</v>
      </c>
      <c r="B163">
        <v>25</v>
      </c>
      <c r="C163">
        <v>-43</v>
      </c>
    </row>
    <row r="164" spans="1:3" x14ac:dyDescent="0.35">
      <c r="A164">
        <v>3305</v>
      </c>
      <c r="B164">
        <v>26</v>
      </c>
      <c r="C164">
        <v>-46</v>
      </c>
    </row>
    <row r="165" spans="1:3" x14ac:dyDescent="0.35">
      <c r="A165">
        <v>3325</v>
      </c>
      <c r="B165">
        <v>25</v>
      </c>
      <c r="C165">
        <v>-42</v>
      </c>
    </row>
    <row r="166" spans="1:3" x14ac:dyDescent="0.35">
      <c r="A166">
        <v>3345</v>
      </c>
      <c r="B166">
        <v>12</v>
      </c>
      <c r="C166">
        <v>-31</v>
      </c>
    </row>
    <row r="167" spans="1:3" x14ac:dyDescent="0.35">
      <c r="A167">
        <v>3365</v>
      </c>
      <c r="B167">
        <v>11</v>
      </c>
      <c r="C167">
        <v>-28</v>
      </c>
    </row>
    <row r="168" spans="1:3" x14ac:dyDescent="0.35">
      <c r="A168">
        <v>3385</v>
      </c>
      <c r="B168">
        <v>13</v>
      </c>
      <c r="C168">
        <v>-18</v>
      </c>
    </row>
    <row r="169" spans="1:3" x14ac:dyDescent="0.35">
      <c r="A169">
        <v>3405</v>
      </c>
      <c r="B169">
        <v>8</v>
      </c>
      <c r="C169">
        <v>-20</v>
      </c>
    </row>
    <row r="170" spans="1:3" x14ac:dyDescent="0.35">
      <c r="A170">
        <v>3425</v>
      </c>
      <c r="B170">
        <v>13</v>
      </c>
      <c r="C170">
        <v>-27</v>
      </c>
    </row>
    <row r="171" spans="1:3" x14ac:dyDescent="0.35">
      <c r="A171">
        <v>3446</v>
      </c>
      <c r="B171">
        <v>1</v>
      </c>
      <c r="C171">
        <v>-23</v>
      </c>
    </row>
    <row r="172" spans="1:3" x14ac:dyDescent="0.35">
      <c r="A172">
        <v>3466</v>
      </c>
      <c r="B172">
        <v>4</v>
      </c>
      <c r="C172">
        <v>-9</v>
      </c>
    </row>
    <row r="173" spans="1:3" x14ac:dyDescent="0.35">
      <c r="A173">
        <v>3486</v>
      </c>
      <c r="B173">
        <v>-8</v>
      </c>
      <c r="C173">
        <v>-1</v>
      </c>
    </row>
    <row r="174" spans="1:3" x14ac:dyDescent="0.35">
      <c r="A174">
        <v>3506</v>
      </c>
      <c r="B174">
        <v>-13</v>
      </c>
      <c r="C174">
        <v>6</v>
      </c>
    </row>
    <row r="175" spans="1:3" x14ac:dyDescent="0.35">
      <c r="A175">
        <v>3526</v>
      </c>
      <c r="B175">
        <v>-9</v>
      </c>
      <c r="C175">
        <v>9</v>
      </c>
    </row>
    <row r="176" spans="1:3" x14ac:dyDescent="0.35">
      <c r="A176">
        <v>3546</v>
      </c>
      <c r="B176">
        <v>-20</v>
      </c>
      <c r="C176">
        <v>15</v>
      </c>
    </row>
    <row r="177" spans="1:3" x14ac:dyDescent="0.35">
      <c r="A177">
        <v>3567</v>
      </c>
      <c r="B177">
        <v>-29</v>
      </c>
      <c r="C177">
        <v>41</v>
      </c>
    </row>
    <row r="178" spans="1:3" x14ac:dyDescent="0.35">
      <c r="A178">
        <v>3587</v>
      </c>
      <c r="B178">
        <v>-37</v>
      </c>
      <c r="C178">
        <v>51</v>
      </c>
    </row>
    <row r="179" spans="1:3" x14ac:dyDescent="0.35">
      <c r="A179">
        <v>3607</v>
      </c>
      <c r="B179">
        <v>-29</v>
      </c>
      <c r="C179">
        <v>53</v>
      </c>
    </row>
    <row r="180" spans="1:3" x14ac:dyDescent="0.35">
      <c r="A180">
        <v>3627</v>
      </c>
      <c r="B180">
        <v>-16</v>
      </c>
      <c r="C180">
        <v>41</v>
      </c>
    </row>
    <row r="181" spans="1:3" x14ac:dyDescent="0.35">
      <c r="A181">
        <v>3647</v>
      </c>
      <c r="B181">
        <v>-9</v>
      </c>
      <c r="C181">
        <v>23</v>
      </c>
    </row>
    <row r="182" spans="1:3" x14ac:dyDescent="0.35">
      <c r="A182">
        <v>3667</v>
      </c>
      <c r="B182">
        <v>-5</v>
      </c>
      <c r="C182">
        <v>29</v>
      </c>
    </row>
    <row r="183" spans="1:3" x14ac:dyDescent="0.35">
      <c r="A183">
        <v>3688</v>
      </c>
      <c r="B183">
        <v>3</v>
      </c>
      <c r="C183">
        <v>20</v>
      </c>
    </row>
    <row r="184" spans="1:3" x14ac:dyDescent="0.35">
      <c r="A184">
        <v>3708</v>
      </c>
      <c r="B184">
        <v>-6</v>
      </c>
      <c r="C184">
        <v>23</v>
      </c>
    </row>
    <row r="185" spans="1:3" x14ac:dyDescent="0.35">
      <c r="A185">
        <v>3728</v>
      </c>
      <c r="B185">
        <v>-4</v>
      </c>
      <c r="C185">
        <v>24</v>
      </c>
    </row>
    <row r="186" spans="1:3" x14ac:dyDescent="0.35">
      <c r="A186">
        <v>3748</v>
      </c>
      <c r="B186">
        <v>0</v>
      </c>
      <c r="C186">
        <v>27</v>
      </c>
    </row>
    <row r="187" spans="1:3" x14ac:dyDescent="0.35">
      <c r="A187">
        <v>3768</v>
      </c>
      <c r="B187">
        <v>5</v>
      </c>
      <c r="C187">
        <v>12</v>
      </c>
    </row>
    <row r="188" spans="1:3" x14ac:dyDescent="0.35">
      <c r="A188">
        <v>3788</v>
      </c>
      <c r="B188">
        <v>11</v>
      </c>
      <c r="C188">
        <v>15</v>
      </c>
    </row>
    <row r="189" spans="1:3" x14ac:dyDescent="0.35">
      <c r="A189">
        <v>3808</v>
      </c>
      <c r="B189">
        <v>18</v>
      </c>
      <c r="C189">
        <v>4</v>
      </c>
    </row>
    <row r="190" spans="1:3" x14ac:dyDescent="0.35">
      <c r="A190">
        <v>3829</v>
      </c>
      <c r="B190">
        <v>25</v>
      </c>
      <c r="C190">
        <v>-2</v>
      </c>
    </row>
    <row r="191" spans="1:3" x14ac:dyDescent="0.35">
      <c r="A191">
        <v>3849</v>
      </c>
      <c r="B191">
        <v>19</v>
      </c>
      <c r="C191">
        <v>-1</v>
      </c>
    </row>
    <row r="192" spans="1:3" x14ac:dyDescent="0.35">
      <c r="A192">
        <v>3869</v>
      </c>
      <c r="B192">
        <v>23</v>
      </c>
      <c r="C192">
        <v>-11</v>
      </c>
    </row>
    <row r="193" spans="1:3" x14ac:dyDescent="0.35">
      <c r="A193">
        <v>3889</v>
      </c>
      <c r="B193">
        <v>27</v>
      </c>
      <c r="C193">
        <v>-16</v>
      </c>
    </row>
    <row r="194" spans="1:3" x14ac:dyDescent="0.35">
      <c r="A194">
        <v>3909</v>
      </c>
      <c r="B194">
        <v>38</v>
      </c>
      <c r="C194">
        <v>-28</v>
      </c>
    </row>
    <row r="195" spans="1:3" x14ac:dyDescent="0.35">
      <c r="A195">
        <v>3929</v>
      </c>
      <c r="B195">
        <v>48</v>
      </c>
      <c r="C195">
        <v>-35</v>
      </c>
    </row>
    <row r="196" spans="1:3" x14ac:dyDescent="0.35">
      <c r="A196">
        <v>3949</v>
      </c>
      <c r="B196">
        <v>44</v>
      </c>
      <c r="C196">
        <v>-36</v>
      </c>
    </row>
    <row r="197" spans="1:3" x14ac:dyDescent="0.35">
      <c r="A197">
        <v>3970</v>
      </c>
      <c r="B197">
        <v>33</v>
      </c>
      <c r="C197">
        <v>-15</v>
      </c>
    </row>
    <row r="198" spans="1:3" x14ac:dyDescent="0.35">
      <c r="A198">
        <v>3990</v>
      </c>
      <c r="B198">
        <v>26</v>
      </c>
      <c r="C198">
        <v>-30</v>
      </c>
    </row>
    <row r="199" spans="1:3" x14ac:dyDescent="0.35">
      <c r="A199">
        <v>4010</v>
      </c>
      <c r="B199">
        <v>17</v>
      </c>
      <c r="C199">
        <v>-25</v>
      </c>
    </row>
    <row r="200" spans="1:3" x14ac:dyDescent="0.35">
      <c r="A200">
        <v>4030</v>
      </c>
      <c r="B200">
        <v>13</v>
      </c>
      <c r="C200">
        <v>-14</v>
      </c>
    </row>
    <row r="201" spans="1:3" x14ac:dyDescent="0.35">
      <c r="A201">
        <v>4050</v>
      </c>
      <c r="B201">
        <v>24</v>
      </c>
      <c r="C201">
        <v>-29</v>
      </c>
    </row>
    <row r="202" spans="1:3" x14ac:dyDescent="0.35">
      <c r="A202">
        <v>4070</v>
      </c>
      <c r="B202">
        <v>14</v>
      </c>
      <c r="C202">
        <v>-24</v>
      </c>
    </row>
    <row r="203" spans="1:3" x14ac:dyDescent="0.35">
      <c r="A203">
        <v>4090</v>
      </c>
      <c r="B203">
        <v>7</v>
      </c>
      <c r="C203">
        <v>-19</v>
      </c>
    </row>
    <row r="204" spans="1:3" x14ac:dyDescent="0.35">
      <c r="A204">
        <v>4110</v>
      </c>
      <c r="B204">
        <v>-6</v>
      </c>
      <c r="C204">
        <v>-18</v>
      </c>
    </row>
    <row r="205" spans="1:3" x14ac:dyDescent="0.35">
      <c r="A205">
        <v>4131</v>
      </c>
      <c r="B205">
        <v>-13</v>
      </c>
      <c r="C205">
        <v>-10</v>
      </c>
    </row>
    <row r="206" spans="1:3" x14ac:dyDescent="0.35">
      <c r="A206">
        <v>4151</v>
      </c>
      <c r="B206">
        <v>-6</v>
      </c>
      <c r="C206">
        <v>-4</v>
      </c>
    </row>
    <row r="207" spans="1:3" x14ac:dyDescent="0.35">
      <c r="A207">
        <v>4171</v>
      </c>
      <c r="B207">
        <v>-20</v>
      </c>
      <c r="C207">
        <v>7</v>
      </c>
    </row>
    <row r="208" spans="1:3" x14ac:dyDescent="0.35">
      <c r="A208">
        <v>4191</v>
      </c>
      <c r="B208">
        <v>-31</v>
      </c>
      <c r="C208">
        <v>8</v>
      </c>
    </row>
    <row r="209" spans="1:3" x14ac:dyDescent="0.35">
      <c r="A209">
        <v>4211</v>
      </c>
      <c r="B209">
        <v>-38</v>
      </c>
      <c r="C209">
        <v>16</v>
      </c>
    </row>
    <row r="210" spans="1:3" x14ac:dyDescent="0.35">
      <c r="A210">
        <v>4231</v>
      </c>
      <c r="B210">
        <v>-44</v>
      </c>
      <c r="C210">
        <v>22</v>
      </c>
    </row>
    <row r="211" spans="1:3" x14ac:dyDescent="0.35">
      <c r="A211">
        <v>4251</v>
      </c>
      <c r="B211">
        <v>-43</v>
      </c>
      <c r="C211">
        <v>22</v>
      </c>
    </row>
    <row r="212" spans="1:3" x14ac:dyDescent="0.35">
      <c r="A212">
        <v>4271</v>
      </c>
      <c r="B212">
        <v>-22</v>
      </c>
      <c r="C212">
        <v>17</v>
      </c>
    </row>
    <row r="213" spans="1:3" x14ac:dyDescent="0.35">
      <c r="A213">
        <v>4292</v>
      </c>
      <c r="B213">
        <v>-18</v>
      </c>
      <c r="C213">
        <v>30</v>
      </c>
    </row>
    <row r="214" spans="1:3" x14ac:dyDescent="0.35">
      <c r="A214">
        <v>4312</v>
      </c>
      <c r="B214">
        <v>-15</v>
      </c>
      <c r="C214">
        <v>9</v>
      </c>
    </row>
    <row r="215" spans="1:3" x14ac:dyDescent="0.35">
      <c r="A215">
        <v>4332</v>
      </c>
      <c r="B215">
        <v>-9</v>
      </c>
      <c r="C215">
        <v>31</v>
      </c>
    </row>
    <row r="216" spans="1:3" x14ac:dyDescent="0.35">
      <c r="A216">
        <v>4352</v>
      </c>
      <c r="B216">
        <v>-10</v>
      </c>
      <c r="C216">
        <v>13</v>
      </c>
    </row>
    <row r="217" spans="1:3" x14ac:dyDescent="0.35">
      <c r="A217">
        <v>4372</v>
      </c>
      <c r="B217">
        <v>-10</v>
      </c>
      <c r="C217">
        <v>25</v>
      </c>
    </row>
    <row r="218" spans="1:3" x14ac:dyDescent="0.35">
      <c r="A218">
        <v>4392</v>
      </c>
      <c r="B218">
        <v>7</v>
      </c>
      <c r="C218">
        <v>23</v>
      </c>
    </row>
    <row r="219" spans="1:3" x14ac:dyDescent="0.35">
      <c r="A219">
        <v>4412</v>
      </c>
      <c r="B219">
        <v>7</v>
      </c>
      <c r="C219">
        <v>22</v>
      </c>
    </row>
    <row r="220" spans="1:3" x14ac:dyDescent="0.35">
      <c r="A220">
        <v>4433</v>
      </c>
      <c r="B220">
        <v>25</v>
      </c>
      <c r="C220">
        <v>22</v>
      </c>
    </row>
    <row r="221" spans="1:3" x14ac:dyDescent="0.35">
      <c r="A221">
        <v>4453</v>
      </c>
      <c r="B221">
        <v>24</v>
      </c>
      <c r="C221">
        <v>5</v>
      </c>
    </row>
    <row r="222" spans="1:3" x14ac:dyDescent="0.35">
      <c r="A222">
        <v>4473</v>
      </c>
      <c r="B222">
        <v>34</v>
      </c>
      <c r="C222">
        <v>5</v>
      </c>
    </row>
    <row r="223" spans="1:3" x14ac:dyDescent="0.35">
      <c r="A223">
        <v>4493</v>
      </c>
      <c r="B223">
        <v>31</v>
      </c>
      <c r="C223">
        <v>6</v>
      </c>
    </row>
    <row r="224" spans="1:3" x14ac:dyDescent="0.35">
      <c r="A224">
        <v>4513</v>
      </c>
      <c r="B224">
        <v>36</v>
      </c>
      <c r="C224">
        <v>2</v>
      </c>
    </row>
    <row r="225" spans="1:3" x14ac:dyDescent="0.35">
      <c r="A225">
        <v>4533</v>
      </c>
      <c r="B225">
        <v>43</v>
      </c>
      <c r="C225">
        <v>1</v>
      </c>
    </row>
    <row r="226" spans="1:3" x14ac:dyDescent="0.35">
      <c r="A226">
        <v>4553</v>
      </c>
      <c r="B226">
        <v>40</v>
      </c>
      <c r="C226">
        <v>-1</v>
      </c>
    </row>
    <row r="227" spans="1:3" x14ac:dyDescent="0.35">
      <c r="A227">
        <v>4574</v>
      </c>
      <c r="B227">
        <v>31</v>
      </c>
      <c r="C227">
        <v>-1</v>
      </c>
    </row>
    <row r="228" spans="1:3" x14ac:dyDescent="0.35">
      <c r="A228">
        <v>4594</v>
      </c>
      <c r="B228">
        <v>35</v>
      </c>
      <c r="C228">
        <v>-4</v>
      </c>
    </row>
    <row r="229" spans="1:3" x14ac:dyDescent="0.35">
      <c r="A229">
        <v>4614</v>
      </c>
      <c r="B229">
        <v>26</v>
      </c>
      <c r="C229">
        <v>-8</v>
      </c>
    </row>
    <row r="230" spans="1:3" x14ac:dyDescent="0.35">
      <c r="A230">
        <v>4634</v>
      </c>
      <c r="B230">
        <v>22</v>
      </c>
      <c r="C230">
        <v>-8</v>
      </c>
    </row>
    <row r="231" spans="1:3" x14ac:dyDescent="0.35">
      <c r="A231">
        <v>4654</v>
      </c>
      <c r="B231">
        <v>21</v>
      </c>
      <c r="C231">
        <v>-1</v>
      </c>
    </row>
    <row r="232" spans="1:3" x14ac:dyDescent="0.35">
      <c r="A232">
        <v>4674</v>
      </c>
      <c r="B232">
        <v>21</v>
      </c>
      <c r="C232">
        <v>-14</v>
      </c>
    </row>
    <row r="233" spans="1:3" x14ac:dyDescent="0.35">
      <c r="A233">
        <v>4694</v>
      </c>
      <c r="B233">
        <v>12</v>
      </c>
      <c r="C233">
        <v>-9</v>
      </c>
    </row>
    <row r="234" spans="1:3" x14ac:dyDescent="0.35">
      <c r="A234">
        <v>4714</v>
      </c>
      <c r="B234">
        <v>7</v>
      </c>
      <c r="C234">
        <v>-1</v>
      </c>
    </row>
    <row r="235" spans="1:3" x14ac:dyDescent="0.35">
      <c r="A235">
        <v>4735</v>
      </c>
      <c r="B235">
        <v>-2</v>
      </c>
      <c r="C235">
        <v>-11</v>
      </c>
    </row>
    <row r="236" spans="1:3" x14ac:dyDescent="0.35">
      <c r="A236">
        <v>4755</v>
      </c>
      <c r="B236">
        <v>-9</v>
      </c>
      <c r="C236">
        <v>0</v>
      </c>
    </row>
    <row r="237" spans="1:3" x14ac:dyDescent="0.35">
      <c r="A237">
        <v>4775</v>
      </c>
      <c r="B237">
        <v>-11</v>
      </c>
      <c r="C237">
        <v>-3</v>
      </c>
    </row>
    <row r="238" spans="1:3" x14ac:dyDescent="0.35">
      <c r="A238">
        <v>4795</v>
      </c>
      <c r="B238">
        <v>-9</v>
      </c>
      <c r="C238">
        <v>-7</v>
      </c>
    </row>
    <row r="239" spans="1:3" x14ac:dyDescent="0.35">
      <c r="A239">
        <v>4815</v>
      </c>
      <c r="B239">
        <v>-23</v>
      </c>
      <c r="C239">
        <v>3</v>
      </c>
    </row>
    <row r="240" spans="1:3" x14ac:dyDescent="0.35">
      <c r="A240">
        <v>4835</v>
      </c>
      <c r="B240">
        <v>-23</v>
      </c>
      <c r="C240">
        <v>-1</v>
      </c>
    </row>
    <row r="241" spans="1:3" x14ac:dyDescent="0.35">
      <c r="A241">
        <v>4855</v>
      </c>
      <c r="B241">
        <v>-33</v>
      </c>
      <c r="C241">
        <v>8</v>
      </c>
    </row>
    <row r="242" spans="1:3" x14ac:dyDescent="0.35">
      <c r="A242">
        <v>4875</v>
      </c>
      <c r="B242">
        <v>-32</v>
      </c>
      <c r="C242">
        <v>7</v>
      </c>
    </row>
    <row r="243" spans="1:3" x14ac:dyDescent="0.35">
      <c r="A243">
        <v>4896</v>
      </c>
      <c r="B243">
        <v>-28</v>
      </c>
      <c r="C243">
        <v>6</v>
      </c>
    </row>
    <row r="244" spans="1:3" x14ac:dyDescent="0.35">
      <c r="A244">
        <v>4916</v>
      </c>
      <c r="B244">
        <v>-27</v>
      </c>
      <c r="C244">
        <v>19</v>
      </c>
    </row>
    <row r="245" spans="1:3" x14ac:dyDescent="0.35">
      <c r="A245">
        <v>4936</v>
      </c>
      <c r="B245">
        <v>-10</v>
      </c>
      <c r="C245">
        <v>-6</v>
      </c>
    </row>
    <row r="246" spans="1:3" x14ac:dyDescent="0.35">
      <c r="A246">
        <v>4956</v>
      </c>
      <c r="B246">
        <v>-20</v>
      </c>
      <c r="C246">
        <v>8</v>
      </c>
    </row>
    <row r="247" spans="1:3" x14ac:dyDescent="0.35">
      <c r="A247">
        <v>4976</v>
      </c>
      <c r="B247">
        <v>-15</v>
      </c>
      <c r="C247">
        <v>13</v>
      </c>
    </row>
    <row r="248" spans="1:3" x14ac:dyDescent="0.35">
      <c r="A248">
        <v>4996</v>
      </c>
      <c r="B248">
        <v>-10</v>
      </c>
      <c r="C248">
        <v>3</v>
      </c>
    </row>
    <row r="249" spans="1:3" x14ac:dyDescent="0.35">
      <c r="A249">
        <v>5016</v>
      </c>
      <c r="B249">
        <v>-4</v>
      </c>
      <c r="C249">
        <v>10</v>
      </c>
    </row>
    <row r="250" spans="1:3" x14ac:dyDescent="0.35">
      <c r="A250">
        <v>5036</v>
      </c>
      <c r="B250">
        <v>7</v>
      </c>
      <c r="C250">
        <v>15</v>
      </c>
    </row>
    <row r="251" spans="1:3" x14ac:dyDescent="0.35">
      <c r="A251">
        <v>5057</v>
      </c>
      <c r="B251">
        <v>8</v>
      </c>
      <c r="C251">
        <v>-1</v>
      </c>
    </row>
    <row r="252" spans="1:3" x14ac:dyDescent="0.35">
      <c r="A252">
        <v>5077</v>
      </c>
      <c r="B252">
        <v>13</v>
      </c>
      <c r="C252">
        <v>7</v>
      </c>
    </row>
    <row r="253" spans="1:3" x14ac:dyDescent="0.35">
      <c r="A253">
        <v>5097</v>
      </c>
      <c r="B253">
        <v>17</v>
      </c>
      <c r="C253">
        <v>13</v>
      </c>
    </row>
    <row r="254" spans="1:3" x14ac:dyDescent="0.35">
      <c r="A254">
        <v>5117</v>
      </c>
      <c r="B254">
        <v>23</v>
      </c>
      <c r="C254">
        <v>9</v>
      </c>
    </row>
    <row r="255" spans="1:3" x14ac:dyDescent="0.35">
      <c r="A255">
        <v>5137</v>
      </c>
      <c r="B255">
        <v>29</v>
      </c>
      <c r="C255">
        <v>5</v>
      </c>
    </row>
    <row r="256" spans="1:3" x14ac:dyDescent="0.35">
      <c r="A256">
        <v>5157</v>
      </c>
      <c r="B256">
        <v>33</v>
      </c>
      <c r="C256">
        <v>8</v>
      </c>
    </row>
    <row r="257" spans="1:3" x14ac:dyDescent="0.35">
      <c r="A257">
        <v>5177</v>
      </c>
      <c r="B257">
        <v>30</v>
      </c>
      <c r="C257">
        <v>17</v>
      </c>
    </row>
    <row r="258" spans="1:3" x14ac:dyDescent="0.35">
      <c r="A258">
        <v>5197</v>
      </c>
      <c r="B258">
        <v>37</v>
      </c>
      <c r="C258">
        <v>3</v>
      </c>
    </row>
    <row r="259" spans="1:3" x14ac:dyDescent="0.35">
      <c r="A259">
        <v>5218</v>
      </c>
      <c r="B259">
        <v>29</v>
      </c>
      <c r="C259">
        <v>5</v>
      </c>
    </row>
    <row r="260" spans="1:3" x14ac:dyDescent="0.35">
      <c r="A260">
        <v>5238</v>
      </c>
      <c r="B260">
        <v>21</v>
      </c>
      <c r="C260">
        <v>10</v>
      </c>
    </row>
    <row r="261" spans="1:3" x14ac:dyDescent="0.35">
      <c r="A261">
        <v>5258</v>
      </c>
      <c r="B261">
        <v>26</v>
      </c>
      <c r="C261">
        <v>3</v>
      </c>
    </row>
    <row r="262" spans="1:3" x14ac:dyDescent="0.35">
      <c r="A262">
        <v>5278</v>
      </c>
      <c r="B262">
        <v>21</v>
      </c>
      <c r="C262">
        <v>3</v>
      </c>
    </row>
    <row r="263" spans="1:3" x14ac:dyDescent="0.35">
      <c r="A263">
        <v>5298</v>
      </c>
      <c r="B263">
        <v>18</v>
      </c>
      <c r="C263">
        <v>11</v>
      </c>
    </row>
    <row r="264" spans="1:3" x14ac:dyDescent="0.35">
      <c r="A264">
        <v>5318</v>
      </c>
      <c r="B264">
        <v>21</v>
      </c>
      <c r="C264">
        <v>-1</v>
      </c>
    </row>
    <row r="265" spans="1:3" x14ac:dyDescent="0.35">
      <c r="A265">
        <v>5338</v>
      </c>
      <c r="B265">
        <v>10</v>
      </c>
      <c r="C265">
        <v>-1</v>
      </c>
    </row>
    <row r="266" spans="1:3" x14ac:dyDescent="0.35">
      <c r="A266">
        <v>5359</v>
      </c>
      <c r="B266">
        <v>5</v>
      </c>
      <c r="C266">
        <v>5</v>
      </c>
    </row>
    <row r="267" spans="1:3" x14ac:dyDescent="0.35">
      <c r="A267">
        <v>5379</v>
      </c>
      <c r="B267">
        <v>1</v>
      </c>
      <c r="C267">
        <v>-9</v>
      </c>
    </row>
    <row r="268" spans="1:3" x14ac:dyDescent="0.35">
      <c r="A268">
        <v>5399</v>
      </c>
      <c r="B268">
        <v>-7</v>
      </c>
      <c r="C268">
        <v>-2</v>
      </c>
    </row>
    <row r="269" spans="1:3" x14ac:dyDescent="0.35">
      <c r="A269">
        <v>5419</v>
      </c>
      <c r="B269">
        <v>0</v>
      </c>
      <c r="C269">
        <v>0</v>
      </c>
    </row>
    <row r="270" spans="1:3" x14ac:dyDescent="0.35">
      <c r="A270">
        <v>5439</v>
      </c>
      <c r="B270">
        <v>-6</v>
      </c>
      <c r="C270">
        <v>-8</v>
      </c>
    </row>
    <row r="271" spans="1:3" x14ac:dyDescent="0.35">
      <c r="A271">
        <v>5459</v>
      </c>
      <c r="B271">
        <v>-12</v>
      </c>
      <c r="C271">
        <v>1</v>
      </c>
    </row>
    <row r="272" spans="1:3" x14ac:dyDescent="0.35">
      <c r="A272">
        <v>5479</v>
      </c>
      <c r="B272">
        <v>-11</v>
      </c>
      <c r="C272">
        <v>-6</v>
      </c>
    </row>
    <row r="273" spans="1:3" x14ac:dyDescent="0.35">
      <c r="A273">
        <v>5499</v>
      </c>
      <c r="B273">
        <v>-14</v>
      </c>
      <c r="C273">
        <v>-7</v>
      </c>
    </row>
    <row r="274" spans="1:3" x14ac:dyDescent="0.35">
      <c r="A274">
        <v>5519</v>
      </c>
      <c r="B274">
        <v>-16</v>
      </c>
      <c r="C274">
        <v>1</v>
      </c>
    </row>
    <row r="275" spans="1:3" x14ac:dyDescent="0.35">
      <c r="A275">
        <v>5540</v>
      </c>
      <c r="B275">
        <v>-16</v>
      </c>
      <c r="C275">
        <v>-12</v>
      </c>
    </row>
    <row r="276" spans="1:3" x14ac:dyDescent="0.35">
      <c r="A276">
        <v>5560</v>
      </c>
      <c r="B276">
        <v>-21</v>
      </c>
      <c r="C276">
        <v>-7</v>
      </c>
    </row>
    <row r="277" spans="1:3" x14ac:dyDescent="0.35">
      <c r="A277">
        <v>5580</v>
      </c>
      <c r="B277">
        <v>-16</v>
      </c>
      <c r="C277">
        <v>1</v>
      </c>
    </row>
    <row r="278" spans="1:3" x14ac:dyDescent="0.35">
      <c r="A278">
        <v>5600</v>
      </c>
      <c r="B278">
        <v>-18</v>
      </c>
      <c r="C278">
        <v>-6</v>
      </c>
    </row>
    <row r="279" spans="1:3" x14ac:dyDescent="0.35">
      <c r="A279">
        <v>5620</v>
      </c>
      <c r="B279">
        <v>-14</v>
      </c>
      <c r="C279">
        <v>3</v>
      </c>
    </row>
    <row r="280" spans="1:3" x14ac:dyDescent="0.35">
      <c r="A280">
        <v>5640</v>
      </c>
      <c r="B280">
        <v>-10</v>
      </c>
      <c r="C280">
        <v>-12</v>
      </c>
    </row>
    <row r="281" spans="1:3" x14ac:dyDescent="0.35">
      <c r="A281">
        <v>5660</v>
      </c>
      <c r="B281">
        <v>-10</v>
      </c>
      <c r="C281">
        <v>-4</v>
      </c>
    </row>
    <row r="282" spans="1:3" x14ac:dyDescent="0.35">
      <c r="A282">
        <v>5680</v>
      </c>
      <c r="B282">
        <v>-7</v>
      </c>
      <c r="C282">
        <v>4</v>
      </c>
    </row>
    <row r="283" spans="1:3" x14ac:dyDescent="0.35">
      <c r="A283">
        <v>5700</v>
      </c>
      <c r="B283">
        <v>-3</v>
      </c>
      <c r="C283">
        <v>-6</v>
      </c>
    </row>
    <row r="284" spans="1:3" x14ac:dyDescent="0.35">
      <c r="A284">
        <v>5720</v>
      </c>
      <c r="B284">
        <v>-2</v>
      </c>
      <c r="C284">
        <v>1</v>
      </c>
    </row>
    <row r="285" spans="1:3" x14ac:dyDescent="0.35">
      <c r="A285">
        <v>5741</v>
      </c>
      <c r="B285">
        <v>7</v>
      </c>
      <c r="C285">
        <v>5</v>
      </c>
    </row>
    <row r="286" spans="1:3" x14ac:dyDescent="0.35">
      <c r="A286">
        <v>5761</v>
      </c>
      <c r="B286">
        <v>9</v>
      </c>
      <c r="C286">
        <v>0</v>
      </c>
    </row>
    <row r="287" spans="1:3" x14ac:dyDescent="0.35">
      <c r="A287">
        <v>5781</v>
      </c>
      <c r="B287">
        <v>11</v>
      </c>
      <c r="C287">
        <v>11</v>
      </c>
    </row>
    <row r="288" spans="1:3" x14ac:dyDescent="0.35">
      <c r="A288">
        <v>5801</v>
      </c>
      <c r="B288">
        <v>17</v>
      </c>
      <c r="C288">
        <v>3</v>
      </c>
    </row>
    <row r="289" spans="1:3" x14ac:dyDescent="0.35">
      <c r="A289">
        <v>5821</v>
      </c>
      <c r="B289">
        <v>21</v>
      </c>
      <c r="C289">
        <v>11</v>
      </c>
    </row>
    <row r="290" spans="1:3" x14ac:dyDescent="0.35">
      <c r="A290">
        <v>5841</v>
      </c>
      <c r="B290">
        <v>19</v>
      </c>
      <c r="C290">
        <v>16</v>
      </c>
    </row>
    <row r="291" spans="1:3" x14ac:dyDescent="0.35">
      <c r="A291">
        <v>5861</v>
      </c>
      <c r="B291">
        <v>27</v>
      </c>
      <c r="C291">
        <v>10</v>
      </c>
    </row>
    <row r="292" spans="1:3" x14ac:dyDescent="0.35">
      <c r="A292">
        <v>5881</v>
      </c>
      <c r="B292">
        <v>27</v>
      </c>
      <c r="C292">
        <v>17</v>
      </c>
    </row>
    <row r="293" spans="1:3" x14ac:dyDescent="0.35">
      <c r="A293">
        <v>5902</v>
      </c>
      <c r="B293">
        <v>24</v>
      </c>
      <c r="C293">
        <v>23</v>
      </c>
    </row>
    <row r="294" spans="1:3" x14ac:dyDescent="0.35">
      <c r="A294">
        <v>5922</v>
      </c>
      <c r="B294">
        <v>26</v>
      </c>
      <c r="C294">
        <v>10</v>
      </c>
    </row>
    <row r="295" spans="1:3" x14ac:dyDescent="0.35">
      <c r="A295">
        <v>5942</v>
      </c>
      <c r="B295">
        <v>17</v>
      </c>
      <c r="C295">
        <v>15</v>
      </c>
    </row>
    <row r="296" spans="1:3" x14ac:dyDescent="0.35">
      <c r="A296">
        <v>5962</v>
      </c>
      <c r="B296">
        <v>19</v>
      </c>
      <c r="C296">
        <v>18</v>
      </c>
    </row>
    <row r="297" spans="1:3" x14ac:dyDescent="0.35">
      <c r="A297">
        <v>5982</v>
      </c>
      <c r="B297">
        <v>18</v>
      </c>
      <c r="C297">
        <v>13</v>
      </c>
    </row>
    <row r="298" spans="1:3" x14ac:dyDescent="0.35">
      <c r="A298">
        <v>6002</v>
      </c>
      <c r="B298">
        <v>10</v>
      </c>
      <c r="C298">
        <v>16</v>
      </c>
    </row>
    <row r="299" spans="1:3" x14ac:dyDescent="0.35">
      <c r="A299">
        <v>6022</v>
      </c>
      <c r="B299">
        <v>14</v>
      </c>
      <c r="C299">
        <v>17</v>
      </c>
    </row>
    <row r="300" spans="1:3" x14ac:dyDescent="0.35">
      <c r="A300">
        <v>6042</v>
      </c>
      <c r="B300">
        <v>9</v>
      </c>
      <c r="C300">
        <v>10</v>
      </c>
    </row>
    <row r="301" spans="1:3" x14ac:dyDescent="0.35">
      <c r="A301">
        <v>6062</v>
      </c>
      <c r="B301">
        <v>5</v>
      </c>
      <c r="C301">
        <v>8</v>
      </c>
    </row>
    <row r="302" spans="1:3" x14ac:dyDescent="0.35">
      <c r="A302">
        <v>6083</v>
      </c>
      <c r="B302">
        <v>-2</v>
      </c>
      <c r="C302">
        <v>8</v>
      </c>
    </row>
    <row r="303" spans="1:3" x14ac:dyDescent="0.35">
      <c r="A303">
        <v>6103</v>
      </c>
      <c r="B303">
        <v>0</v>
      </c>
      <c r="C303">
        <v>0</v>
      </c>
    </row>
    <row r="304" spans="1:3" x14ac:dyDescent="0.35">
      <c r="A304">
        <v>6123</v>
      </c>
      <c r="B304">
        <v>-8</v>
      </c>
      <c r="C304">
        <v>-4</v>
      </c>
    </row>
    <row r="305" spans="1:3" x14ac:dyDescent="0.35">
      <c r="A305">
        <v>6143</v>
      </c>
      <c r="B305">
        <v>-8</v>
      </c>
      <c r="C305">
        <v>1</v>
      </c>
    </row>
    <row r="306" spans="1:3" x14ac:dyDescent="0.35">
      <c r="A306">
        <v>6163</v>
      </c>
      <c r="B306">
        <v>-9</v>
      </c>
      <c r="C306">
        <v>-10</v>
      </c>
    </row>
    <row r="307" spans="1:3" x14ac:dyDescent="0.35">
      <c r="A307">
        <v>6183</v>
      </c>
      <c r="B307">
        <v>-14</v>
      </c>
      <c r="C307">
        <v>-5</v>
      </c>
    </row>
    <row r="308" spans="1:3" x14ac:dyDescent="0.35">
      <c r="A308">
        <v>6203</v>
      </c>
      <c r="B308">
        <v>-11</v>
      </c>
      <c r="C308">
        <v>-16</v>
      </c>
    </row>
    <row r="309" spans="1:3" x14ac:dyDescent="0.35">
      <c r="A309">
        <v>6223</v>
      </c>
      <c r="B309">
        <v>-18</v>
      </c>
      <c r="C309">
        <v>-14</v>
      </c>
    </row>
    <row r="310" spans="1:3" x14ac:dyDescent="0.35">
      <c r="A310">
        <v>6244</v>
      </c>
      <c r="B310">
        <v>-14</v>
      </c>
      <c r="C310">
        <v>-10</v>
      </c>
    </row>
    <row r="311" spans="1:3" x14ac:dyDescent="0.35">
      <c r="A311">
        <v>6264</v>
      </c>
      <c r="B311">
        <v>-15</v>
      </c>
      <c r="C311">
        <v>-24</v>
      </c>
    </row>
    <row r="312" spans="1:3" x14ac:dyDescent="0.35">
      <c r="A312">
        <v>6284</v>
      </c>
      <c r="B312">
        <v>-21</v>
      </c>
      <c r="C312">
        <v>-21</v>
      </c>
    </row>
    <row r="313" spans="1:3" x14ac:dyDescent="0.35">
      <c r="A313">
        <v>6304</v>
      </c>
      <c r="B313">
        <v>-15</v>
      </c>
      <c r="C313">
        <v>-15</v>
      </c>
    </row>
    <row r="314" spans="1:3" x14ac:dyDescent="0.35">
      <c r="A314">
        <v>6324</v>
      </c>
      <c r="B314">
        <v>-14</v>
      </c>
      <c r="C314">
        <v>-25</v>
      </c>
    </row>
    <row r="315" spans="1:3" x14ac:dyDescent="0.35">
      <c r="A315">
        <v>6344</v>
      </c>
      <c r="B315">
        <v>-12</v>
      </c>
      <c r="C315">
        <v>-19</v>
      </c>
    </row>
    <row r="316" spans="1:3" x14ac:dyDescent="0.35">
      <c r="A316">
        <v>6364</v>
      </c>
      <c r="B316">
        <v>-9</v>
      </c>
      <c r="C316">
        <v>-14</v>
      </c>
    </row>
    <row r="317" spans="1:3" x14ac:dyDescent="0.35">
      <c r="A317">
        <v>6384</v>
      </c>
      <c r="B317">
        <v>0</v>
      </c>
      <c r="C317">
        <v>-26</v>
      </c>
    </row>
    <row r="318" spans="1:3" x14ac:dyDescent="0.35">
      <c r="A318">
        <v>6405</v>
      </c>
      <c r="B318">
        <v>-2</v>
      </c>
      <c r="C318">
        <v>-17</v>
      </c>
    </row>
    <row r="319" spans="1:3" x14ac:dyDescent="0.35">
      <c r="A319">
        <v>6425</v>
      </c>
      <c r="B319">
        <v>3</v>
      </c>
      <c r="C319">
        <v>-19</v>
      </c>
    </row>
    <row r="320" spans="1:3" x14ac:dyDescent="0.35">
      <c r="A320">
        <v>6445</v>
      </c>
      <c r="B320">
        <v>3</v>
      </c>
      <c r="C320">
        <v>-14</v>
      </c>
    </row>
    <row r="321" spans="1:3" x14ac:dyDescent="0.35">
      <c r="A321">
        <v>6465</v>
      </c>
      <c r="B321">
        <v>11</v>
      </c>
      <c r="C321">
        <v>-3</v>
      </c>
    </row>
    <row r="322" spans="1:3" x14ac:dyDescent="0.35">
      <c r="A322">
        <v>6485</v>
      </c>
      <c r="B322">
        <v>12</v>
      </c>
      <c r="C322">
        <v>-14</v>
      </c>
    </row>
    <row r="323" spans="1:3" x14ac:dyDescent="0.35">
      <c r="A323">
        <v>6505</v>
      </c>
      <c r="B323">
        <v>13</v>
      </c>
      <c r="C323">
        <v>-3</v>
      </c>
    </row>
    <row r="324" spans="1:3" x14ac:dyDescent="0.35">
      <c r="A324">
        <v>6525</v>
      </c>
      <c r="B324">
        <v>29</v>
      </c>
      <c r="C324">
        <v>0</v>
      </c>
    </row>
    <row r="325" spans="1:3" x14ac:dyDescent="0.35">
      <c r="A325">
        <v>6545</v>
      </c>
      <c r="B325">
        <v>27</v>
      </c>
      <c r="C325">
        <v>-5</v>
      </c>
    </row>
    <row r="326" spans="1:3" x14ac:dyDescent="0.35">
      <c r="A326">
        <v>6566</v>
      </c>
      <c r="B326">
        <v>29</v>
      </c>
      <c r="C326">
        <v>8</v>
      </c>
    </row>
    <row r="327" spans="1:3" x14ac:dyDescent="0.35">
      <c r="A327">
        <v>6586</v>
      </c>
      <c r="B327">
        <v>30</v>
      </c>
      <c r="C327">
        <v>20</v>
      </c>
    </row>
    <row r="328" spans="1:3" x14ac:dyDescent="0.35">
      <c r="A328">
        <v>6606</v>
      </c>
      <c r="B328">
        <v>33</v>
      </c>
      <c r="C328">
        <v>8</v>
      </c>
    </row>
    <row r="329" spans="1:3" x14ac:dyDescent="0.35">
      <c r="A329">
        <v>6626</v>
      </c>
      <c r="B329">
        <v>32</v>
      </c>
      <c r="C329">
        <v>16</v>
      </c>
    </row>
    <row r="330" spans="1:3" x14ac:dyDescent="0.35">
      <c r="A330">
        <v>6646</v>
      </c>
      <c r="B330">
        <v>32</v>
      </c>
      <c r="C330">
        <v>24</v>
      </c>
    </row>
    <row r="331" spans="1:3" x14ac:dyDescent="0.35">
      <c r="A331">
        <v>6666</v>
      </c>
      <c r="B331">
        <v>26</v>
      </c>
      <c r="C331">
        <v>22</v>
      </c>
    </row>
    <row r="332" spans="1:3" x14ac:dyDescent="0.35">
      <c r="A332">
        <v>6686</v>
      </c>
      <c r="B332">
        <v>14</v>
      </c>
      <c r="C332">
        <v>30</v>
      </c>
    </row>
    <row r="333" spans="1:3" x14ac:dyDescent="0.35">
      <c r="A333">
        <v>6706</v>
      </c>
      <c r="B333">
        <v>20</v>
      </c>
      <c r="C333">
        <v>18</v>
      </c>
    </row>
    <row r="334" spans="1:3" x14ac:dyDescent="0.35">
      <c r="A334">
        <v>6727</v>
      </c>
      <c r="B334">
        <v>11</v>
      </c>
      <c r="C334">
        <v>36</v>
      </c>
    </row>
    <row r="335" spans="1:3" x14ac:dyDescent="0.35">
      <c r="A335">
        <v>6747</v>
      </c>
      <c r="B335">
        <v>13</v>
      </c>
      <c r="C335">
        <v>26</v>
      </c>
    </row>
    <row r="336" spans="1:3" x14ac:dyDescent="0.35">
      <c r="A336">
        <v>6767</v>
      </c>
      <c r="B336">
        <v>4</v>
      </c>
      <c r="C336">
        <v>32</v>
      </c>
    </row>
    <row r="337" spans="1:3" x14ac:dyDescent="0.35">
      <c r="A337">
        <v>6787</v>
      </c>
      <c r="B337">
        <v>0</v>
      </c>
      <c r="C337">
        <v>35</v>
      </c>
    </row>
    <row r="338" spans="1:3" x14ac:dyDescent="0.35">
      <c r="A338">
        <v>6807</v>
      </c>
      <c r="B338">
        <v>-15</v>
      </c>
      <c r="C338">
        <v>33</v>
      </c>
    </row>
    <row r="339" spans="1:3" x14ac:dyDescent="0.35">
      <c r="A339">
        <v>6827</v>
      </c>
      <c r="B339">
        <v>-11</v>
      </c>
      <c r="C339">
        <v>16</v>
      </c>
    </row>
    <row r="340" spans="1:3" x14ac:dyDescent="0.35">
      <c r="A340">
        <v>6847</v>
      </c>
      <c r="B340">
        <v>-18</v>
      </c>
      <c r="C340">
        <v>18</v>
      </c>
    </row>
    <row r="341" spans="1:3" x14ac:dyDescent="0.35">
      <c r="A341">
        <v>6868</v>
      </c>
      <c r="B341">
        <v>-25</v>
      </c>
      <c r="C341">
        <v>23</v>
      </c>
    </row>
    <row r="342" spans="1:3" x14ac:dyDescent="0.35">
      <c r="A342">
        <v>6888</v>
      </c>
      <c r="B342">
        <v>-23</v>
      </c>
      <c r="C342">
        <v>5</v>
      </c>
    </row>
    <row r="343" spans="1:3" x14ac:dyDescent="0.35">
      <c r="A343">
        <v>6908</v>
      </c>
      <c r="B343">
        <v>-31</v>
      </c>
      <c r="C343">
        <v>12</v>
      </c>
    </row>
    <row r="344" spans="1:3" x14ac:dyDescent="0.35">
      <c r="A344">
        <v>6928</v>
      </c>
      <c r="B344">
        <v>-22</v>
      </c>
      <c r="C344">
        <v>5</v>
      </c>
    </row>
    <row r="345" spans="1:3" x14ac:dyDescent="0.35">
      <c r="A345">
        <v>6948</v>
      </c>
      <c r="B345">
        <v>-24</v>
      </c>
      <c r="C345">
        <v>1</v>
      </c>
    </row>
    <row r="346" spans="1:3" x14ac:dyDescent="0.35">
      <c r="A346">
        <v>6968</v>
      </c>
      <c r="B346">
        <v>-24</v>
      </c>
      <c r="C346">
        <v>-3</v>
      </c>
    </row>
    <row r="347" spans="1:3" x14ac:dyDescent="0.35">
      <c r="A347">
        <v>6989</v>
      </c>
      <c r="B347">
        <v>-23</v>
      </c>
      <c r="C347">
        <v>-7</v>
      </c>
    </row>
    <row r="348" spans="1:3" x14ac:dyDescent="0.35">
      <c r="A348">
        <v>7009</v>
      </c>
      <c r="B348">
        <v>-21</v>
      </c>
      <c r="C348">
        <v>-6</v>
      </c>
    </row>
    <row r="349" spans="1:3" x14ac:dyDescent="0.35">
      <c r="A349">
        <v>7029</v>
      </c>
      <c r="B349">
        <v>-18</v>
      </c>
      <c r="C349">
        <v>-4</v>
      </c>
    </row>
    <row r="350" spans="1:3" x14ac:dyDescent="0.35">
      <c r="A350">
        <v>7049</v>
      </c>
      <c r="B350">
        <v>-13</v>
      </c>
      <c r="C350">
        <v>-17</v>
      </c>
    </row>
    <row r="351" spans="1:3" x14ac:dyDescent="0.35">
      <c r="A351">
        <v>7069</v>
      </c>
      <c r="B351">
        <v>-11</v>
      </c>
      <c r="C351">
        <v>-15</v>
      </c>
    </row>
    <row r="352" spans="1:3" x14ac:dyDescent="0.35">
      <c r="A352">
        <v>7089</v>
      </c>
      <c r="B352">
        <v>-10</v>
      </c>
      <c r="C352">
        <v>-14</v>
      </c>
    </row>
    <row r="353" spans="1:3" x14ac:dyDescent="0.35">
      <c r="A353">
        <v>7109</v>
      </c>
      <c r="B353">
        <v>1</v>
      </c>
      <c r="C353">
        <v>-13</v>
      </c>
    </row>
    <row r="354" spans="1:3" x14ac:dyDescent="0.35">
      <c r="A354">
        <v>7129</v>
      </c>
      <c r="B354">
        <v>2</v>
      </c>
      <c r="C354">
        <v>-23</v>
      </c>
    </row>
    <row r="355" spans="1:3" x14ac:dyDescent="0.35">
      <c r="A355">
        <v>7150</v>
      </c>
      <c r="B355">
        <v>4</v>
      </c>
      <c r="C355">
        <v>-16</v>
      </c>
    </row>
    <row r="356" spans="1:3" x14ac:dyDescent="0.35">
      <c r="A356">
        <v>7170</v>
      </c>
      <c r="B356">
        <v>6</v>
      </c>
      <c r="C356">
        <v>-20</v>
      </c>
    </row>
    <row r="357" spans="1:3" x14ac:dyDescent="0.35">
      <c r="A357">
        <v>7190</v>
      </c>
      <c r="B357">
        <v>7</v>
      </c>
      <c r="C357">
        <v>-12</v>
      </c>
    </row>
    <row r="358" spans="1:3" x14ac:dyDescent="0.35">
      <c r="A358">
        <v>7210</v>
      </c>
      <c r="B358">
        <v>16</v>
      </c>
      <c r="C358">
        <v>-21</v>
      </c>
    </row>
    <row r="359" spans="1:3" x14ac:dyDescent="0.35">
      <c r="A359">
        <v>7230</v>
      </c>
      <c r="B359">
        <v>15</v>
      </c>
      <c r="C359">
        <v>-16</v>
      </c>
    </row>
    <row r="360" spans="1:3" x14ac:dyDescent="0.35">
      <c r="A360">
        <v>7250</v>
      </c>
      <c r="B360">
        <v>22</v>
      </c>
      <c r="C360">
        <v>-18</v>
      </c>
    </row>
    <row r="361" spans="1:3" x14ac:dyDescent="0.35">
      <c r="A361">
        <v>7270</v>
      </c>
      <c r="B361">
        <v>27</v>
      </c>
      <c r="C361">
        <v>-16</v>
      </c>
    </row>
    <row r="362" spans="1:3" x14ac:dyDescent="0.35">
      <c r="A362">
        <v>7290</v>
      </c>
      <c r="B362">
        <v>24</v>
      </c>
      <c r="C362">
        <v>-17</v>
      </c>
    </row>
    <row r="363" spans="1:3" x14ac:dyDescent="0.35">
      <c r="A363">
        <v>7311</v>
      </c>
      <c r="B363">
        <v>26</v>
      </c>
      <c r="C363">
        <v>-11</v>
      </c>
    </row>
    <row r="364" spans="1:3" x14ac:dyDescent="0.35">
      <c r="A364">
        <v>7331</v>
      </c>
      <c r="B364">
        <v>37</v>
      </c>
      <c r="C364">
        <v>-12</v>
      </c>
    </row>
    <row r="365" spans="1:3" x14ac:dyDescent="0.35">
      <c r="A365">
        <v>7351</v>
      </c>
      <c r="B365">
        <v>26</v>
      </c>
      <c r="C365">
        <v>-12</v>
      </c>
    </row>
    <row r="366" spans="1:3" x14ac:dyDescent="0.35">
      <c r="A366">
        <v>7371</v>
      </c>
      <c r="B366">
        <v>24</v>
      </c>
      <c r="C366">
        <v>-6</v>
      </c>
    </row>
    <row r="367" spans="1:3" x14ac:dyDescent="0.35">
      <c r="A367">
        <v>7391</v>
      </c>
      <c r="B367">
        <v>23</v>
      </c>
      <c r="C367">
        <v>4</v>
      </c>
    </row>
    <row r="368" spans="1:3" x14ac:dyDescent="0.35">
      <c r="A368">
        <v>7411</v>
      </c>
      <c r="B368">
        <v>24</v>
      </c>
      <c r="C368">
        <v>-4</v>
      </c>
    </row>
    <row r="369" spans="1:3" x14ac:dyDescent="0.35">
      <c r="A369">
        <v>7432</v>
      </c>
      <c r="B369">
        <v>26</v>
      </c>
      <c r="C369">
        <v>6</v>
      </c>
    </row>
    <row r="370" spans="1:3" x14ac:dyDescent="0.35">
      <c r="A370">
        <v>7452</v>
      </c>
      <c r="B370">
        <v>19</v>
      </c>
      <c r="C370">
        <v>9</v>
      </c>
    </row>
    <row r="371" spans="1:3" x14ac:dyDescent="0.35">
      <c r="A371">
        <v>7472</v>
      </c>
      <c r="B371">
        <v>20</v>
      </c>
      <c r="C371">
        <v>13</v>
      </c>
    </row>
    <row r="372" spans="1:3" x14ac:dyDescent="0.35">
      <c r="A372">
        <v>7492</v>
      </c>
      <c r="B372">
        <v>19</v>
      </c>
      <c r="C372">
        <v>21</v>
      </c>
    </row>
    <row r="373" spans="1:3" x14ac:dyDescent="0.35">
      <c r="A373">
        <v>7512</v>
      </c>
      <c r="B373">
        <v>15</v>
      </c>
      <c r="C373">
        <v>25</v>
      </c>
    </row>
    <row r="374" spans="1:3" x14ac:dyDescent="0.35">
      <c r="A374">
        <v>7532</v>
      </c>
      <c r="B374">
        <v>13</v>
      </c>
      <c r="C374">
        <v>23</v>
      </c>
    </row>
    <row r="375" spans="1:3" x14ac:dyDescent="0.35">
      <c r="A375">
        <v>7553</v>
      </c>
      <c r="B375">
        <v>10</v>
      </c>
      <c r="C375">
        <v>39</v>
      </c>
    </row>
    <row r="376" spans="1:3" x14ac:dyDescent="0.35">
      <c r="A376">
        <v>7573</v>
      </c>
      <c r="B376">
        <v>-3</v>
      </c>
      <c r="C376">
        <v>42</v>
      </c>
    </row>
    <row r="377" spans="1:3" x14ac:dyDescent="0.35">
      <c r="A377">
        <v>7593</v>
      </c>
      <c r="B377">
        <v>0</v>
      </c>
      <c r="C377">
        <v>34</v>
      </c>
    </row>
    <row r="378" spans="1:3" x14ac:dyDescent="0.35">
      <c r="A378">
        <v>7613</v>
      </c>
      <c r="B378">
        <v>-9</v>
      </c>
      <c r="C378">
        <v>36</v>
      </c>
    </row>
    <row r="379" spans="1:3" x14ac:dyDescent="0.35">
      <c r="A379">
        <v>7633</v>
      </c>
      <c r="B379">
        <v>-1</v>
      </c>
      <c r="C379">
        <v>29</v>
      </c>
    </row>
    <row r="380" spans="1:3" x14ac:dyDescent="0.35">
      <c r="A380">
        <v>7653</v>
      </c>
      <c r="B380">
        <v>-10</v>
      </c>
      <c r="C380">
        <v>34</v>
      </c>
    </row>
    <row r="381" spans="1:3" x14ac:dyDescent="0.35">
      <c r="A381">
        <v>7674</v>
      </c>
      <c r="B381">
        <v>-11</v>
      </c>
      <c r="C381">
        <v>32</v>
      </c>
    </row>
    <row r="382" spans="1:3" x14ac:dyDescent="0.35">
      <c r="A382">
        <v>7694</v>
      </c>
      <c r="B382">
        <v>-17</v>
      </c>
      <c r="C382">
        <v>24</v>
      </c>
    </row>
    <row r="383" spans="1:3" x14ac:dyDescent="0.35">
      <c r="A383">
        <v>7714</v>
      </c>
      <c r="B383">
        <v>-15</v>
      </c>
      <c r="C383">
        <v>29</v>
      </c>
    </row>
    <row r="384" spans="1:3" x14ac:dyDescent="0.35">
      <c r="A384">
        <v>7734</v>
      </c>
      <c r="B384">
        <v>-16</v>
      </c>
      <c r="C384">
        <v>10</v>
      </c>
    </row>
    <row r="385" spans="1:3" x14ac:dyDescent="0.35">
      <c r="A385">
        <v>7754</v>
      </c>
      <c r="B385">
        <v>-18</v>
      </c>
      <c r="C385">
        <v>16</v>
      </c>
    </row>
    <row r="386" spans="1:3" x14ac:dyDescent="0.35">
      <c r="A386">
        <v>7774</v>
      </c>
      <c r="B386">
        <v>-15</v>
      </c>
      <c r="C386">
        <v>6</v>
      </c>
    </row>
    <row r="387" spans="1:3" x14ac:dyDescent="0.35">
      <c r="A387">
        <v>7794</v>
      </c>
      <c r="B387">
        <v>-12</v>
      </c>
      <c r="C387">
        <v>-2</v>
      </c>
    </row>
    <row r="388" spans="1:3" x14ac:dyDescent="0.35">
      <c r="A388">
        <v>7815</v>
      </c>
      <c r="B388">
        <v>-5</v>
      </c>
      <c r="C388">
        <v>-10</v>
      </c>
    </row>
    <row r="389" spans="1:3" x14ac:dyDescent="0.35">
      <c r="A389">
        <v>7835</v>
      </c>
      <c r="B389">
        <v>-10</v>
      </c>
      <c r="C389">
        <v>-12</v>
      </c>
    </row>
    <row r="390" spans="1:3" x14ac:dyDescent="0.35">
      <c r="A390">
        <v>7855</v>
      </c>
      <c r="B390">
        <v>-16</v>
      </c>
      <c r="C390">
        <v>-17</v>
      </c>
    </row>
    <row r="391" spans="1:3" x14ac:dyDescent="0.35">
      <c r="A391">
        <v>7875</v>
      </c>
      <c r="B391">
        <v>-5</v>
      </c>
      <c r="C391">
        <v>-18</v>
      </c>
    </row>
    <row r="392" spans="1:3" x14ac:dyDescent="0.35">
      <c r="A392">
        <v>7895</v>
      </c>
      <c r="B392">
        <v>-13</v>
      </c>
      <c r="C392">
        <v>-26</v>
      </c>
    </row>
    <row r="393" spans="1:3" x14ac:dyDescent="0.35">
      <c r="A393">
        <v>7915</v>
      </c>
      <c r="B393">
        <v>-19</v>
      </c>
      <c r="C393">
        <v>-34</v>
      </c>
    </row>
    <row r="394" spans="1:3" x14ac:dyDescent="0.35">
      <c r="A394">
        <v>7935</v>
      </c>
      <c r="B394">
        <v>-16</v>
      </c>
      <c r="C394">
        <v>-32</v>
      </c>
    </row>
    <row r="395" spans="1:3" x14ac:dyDescent="0.35">
      <c r="A395">
        <v>7956</v>
      </c>
      <c r="B395">
        <v>-15</v>
      </c>
      <c r="C395">
        <v>-31</v>
      </c>
    </row>
    <row r="396" spans="1:3" x14ac:dyDescent="0.35">
      <c r="A396">
        <v>7976</v>
      </c>
      <c r="B396">
        <v>-11</v>
      </c>
      <c r="C396">
        <v>-33</v>
      </c>
    </row>
    <row r="397" spans="1:3" x14ac:dyDescent="0.35">
      <c r="A397">
        <v>7996</v>
      </c>
      <c r="B397">
        <v>-8</v>
      </c>
      <c r="C397">
        <v>-22</v>
      </c>
    </row>
    <row r="398" spans="1:3" x14ac:dyDescent="0.35">
      <c r="A398">
        <v>8016</v>
      </c>
      <c r="B398">
        <v>0</v>
      </c>
      <c r="C398">
        <v>-31</v>
      </c>
    </row>
    <row r="399" spans="1:3" x14ac:dyDescent="0.35">
      <c r="A399">
        <v>8036</v>
      </c>
      <c r="B399">
        <v>-6</v>
      </c>
      <c r="C399">
        <v>-29</v>
      </c>
    </row>
    <row r="400" spans="1:3" x14ac:dyDescent="0.35">
      <c r="A400">
        <v>8056</v>
      </c>
      <c r="B400">
        <v>-2</v>
      </c>
      <c r="C400">
        <v>-14</v>
      </c>
    </row>
    <row r="401" spans="1:3" x14ac:dyDescent="0.35">
      <c r="A401">
        <v>8076</v>
      </c>
      <c r="B401">
        <v>8</v>
      </c>
      <c r="C401">
        <v>-26</v>
      </c>
    </row>
    <row r="402" spans="1:3" x14ac:dyDescent="0.35">
      <c r="A402">
        <v>8097</v>
      </c>
      <c r="B402">
        <v>9</v>
      </c>
      <c r="C402">
        <v>-14</v>
      </c>
    </row>
    <row r="403" spans="1:3" x14ac:dyDescent="0.35">
      <c r="A403">
        <v>8117</v>
      </c>
      <c r="B403">
        <v>15</v>
      </c>
      <c r="C403">
        <v>2</v>
      </c>
    </row>
    <row r="404" spans="1:3" x14ac:dyDescent="0.35">
      <c r="A404">
        <v>8137</v>
      </c>
      <c r="B404">
        <v>17</v>
      </c>
      <c r="C404">
        <v>-11</v>
      </c>
    </row>
    <row r="405" spans="1:3" x14ac:dyDescent="0.35">
      <c r="A405">
        <v>8157</v>
      </c>
      <c r="B405">
        <v>22</v>
      </c>
      <c r="C405">
        <v>10</v>
      </c>
    </row>
    <row r="406" spans="1:3" x14ac:dyDescent="0.35">
      <c r="A406">
        <v>8177</v>
      </c>
      <c r="B406">
        <v>32</v>
      </c>
      <c r="C406">
        <v>5</v>
      </c>
    </row>
    <row r="407" spans="1:3" x14ac:dyDescent="0.35">
      <c r="A407">
        <v>8197</v>
      </c>
      <c r="B407">
        <v>27</v>
      </c>
      <c r="C407">
        <v>23</v>
      </c>
    </row>
    <row r="408" spans="1:3" x14ac:dyDescent="0.35">
      <c r="A408">
        <v>8217</v>
      </c>
      <c r="B408">
        <v>31</v>
      </c>
      <c r="C408">
        <v>36</v>
      </c>
    </row>
    <row r="409" spans="1:3" x14ac:dyDescent="0.35">
      <c r="A409">
        <v>8238</v>
      </c>
      <c r="B409">
        <v>33</v>
      </c>
      <c r="C409">
        <v>33</v>
      </c>
    </row>
    <row r="410" spans="1:3" x14ac:dyDescent="0.35">
      <c r="A410">
        <v>8258</v>
      </c>
      <c r="B410">
        <v>29</v>
      </c>
      <c r="C410">
        <v>39</v>
      </c>
    </row>
    <row r="411" spans="1:3" x14ac:dyDescent="0.35">
      <c r="A411">
        <v>8278</v>
      </c>
      <c r="B411">
        <v>14</v>
      </c>
      <c r="C411">
        <v>26</v>
      </c>
    </row>
    <row r="412" spans="1:3" x14ac:dyDescent="0.35">
      <c r="A412">
        <v>8298</v>
      </c>
      <c r="B412">
        <v>17</v>
      </c>
      <c r="C412">
        <v>37</v>
      </c>
    </row>
    <row r="413" spans="1:3" x14ac:dyDescent="0.35">
      <c r="A413">
        <v>8318</v>
      </c>
      <c r="B413">
        <v>16</v>
      </c>
      <c r="C413">
        <v>19</v>
      </c>
    </row>
    <row r="414" spans="1:3" x14ac:dyDescent="0.35">
      <c r="A414">
        <v>8338</v>
      </c>
      <c r="B414">
        <v>14</v>
      </c>
      <c r="C414">
        <v>38</v>
      </c>
    </row>
    <row r="415" spans="1:3" x14ac:dyDescent="0.35">
      <c r="A415">
        <v>8359</v>
      </c>
      <c r="B415">
        <v>20</v>
      </c>
      <c r="C415">
        <v>25</v>
      </c>
    </row>
    <row r="416" spans="1:3" x14ac:dyDescent="0.35">
      <c r="A416">
        <v>8379</v>
      </c>
      <c r="B416">
        <v>17</v>
      </c>
      <c r="C416">
        <v>27</v>
      </c>
    </row>
    <row r="417" spans="1:3" x14ac:dyDescent="0.35">
      <c r="A417">
        <v>8399</v>
      </c>
      <c r="B417">
        <v>7</v>
      </c>
      <c r="C417">
        <v>33</v>
      </c>
    </row>
    <row r="418" spans="1:3" x14ac:dyDescent="0.35">
      <c r="A418">
        <v>8419</v>
      </c>
      <c r="B418">
        <v>7</v>
      </c>
      <c r="C418">
        <v>9</v>
      </c>
    </row>
    <row r="419" spans="1:3" x14ac:dyDescent="0.35">
      <c r="A419">
        <v>8439</v>
      </c>
      <c r="B419">
        <v>-9</v>
      </c>
      <c r="C419">
        <v>18</v>
      </c>
    </row>
    <row r="420" spans="1:3" x14ac:dyDescent="0.35">
      <c r="A420">
        <v>8459</v>
      </c>
      <c r="B420">
        <v>-17</v>
      </c>
      <c r="C420">
        <v>13</v>
      </c>
    </row>
    <row r="421" spans="1:3" x14ac:dyDescent="0.35">
      <c r="A421">
        <v>8479</v>
      </c>
      <c r="B421">
        <v>-21</v>
      </c>
      <c r="C421">
        <v>2</v>
      </c>
    </row>
    <row r="422" spans="1:3" x14ac:dyDescent="0.35">
      <c r="A422">
        <v>8500</v>
      </c>
      <c r="B422">
        <v>-22</v>
      </c>
      <c r="C422">
        <v>-10</v>
      </c>
    </row>
    <row r="423" spans="1:3" x14ac:dyDescent="0.35">
      <c r="A423">
        <v>8520</v>
      </c>
      <c r="B423">
        <v>-24</v>
      </c>
      <c r="C423">
        <v>3</v>
      </c>
    </row>
    <row r="424" spans="1:3" x14ac:dyDescent="0.35">
      <c r="A424">
        <v>8540</v>
      </c>
      <c r="B424">
        <v>-36</v>
      </c>
      <c r="C424">
        <v>-6</v>
      </c>
    </row>
    <row r="425" spans="1:3" x14ac:dyDescent="0.35">
      <c r="A425">
        <v>8560</v>
      </c>
      <c r="B425">
        <v>-40</v>
      </c>
      <c r="C425">
        <v>-10</v>
      </c>
    </row>
    <row r="426" spans="1:3" x14ac:dyDescent="0.35">
      <c r="A426">
        <v>8580</v>
      </c>
      <c r="B426">
        <v>-41</v>
      </c>
      <c r="C426">
        <v>-19</v>
      </c>
    </row>
    <row r="427" spans="1:3" x14ac:dyDescent="0.35">
      <c r="A427">
        <v>8600</v>
      </c>
      <c r="B427">
        <v>-33</v>
      </c>
      <c r="C427">
        <v>-4</v>
      </c>
    </row>
    <row r="428" spans="1:3" x14ac:dyDescent="0.35">
      <c r="A428">
        <v>8620</v>
      </c>
      <c r="B428">
        <v>-18</v>
      </c>
      <c r="C428">
        <v>-18</v>
      </c>
    </row>
    <row r="429" spans="1:3" x14ac:dyDescent="0.35">
      <c r="A429">
        <v>8640</v>
      </c>
      <c r="B429">
        <v>-19</v>
      </c>
      <c r="C429">
        <v>-10</v>
      </c>
    </row>
    <row r="430" spans="1:3" x14ac:dyDescent="0.35">
      <c r="A430">
        <v>8661</v>
      </c>
      <c r="B430">
        <v>-20</v>
      </c>
      <c r="C430">
        <v>-16</v>
      </c>
    </row>
    <row r="431" spans="1:3" x14ac:dyDescent="0.35">
      <c r="A431">
        <v>8681</v>
      </c>
      <c r="B431">
        <v>-20</v>
      </c>
      <c r="C431">
        <v>-8</v>
      </c>
    </row>
    <row r="432" spans="1:3" x14ac:dyDescent="0.35">
      <c r="A432">
        <v>8701</v>
      </c>
      <c r="B432">
        <v>-12</v>
      </c>
      <c r="C432">
        <v>-11</v>
      </c>
    </row>
    <row r="433" spans="1:3" x14ac:dyDescent="0.35">
      <c r="A433">
        <v>8721</v>
      </c>
      <c r="B433">
        <v>-8</v>
      </c>
      <c r="C433">
        <v>-6</v>
      </c>
    </row>
    <row r="434" spans="1:3" x14ac:dyDescent="0.35">
      <c r="A434">
        <v>8741</v>
      </c>
      <c r="B434">
        <v>1</v>
      </c>
      <c r="C434">
        <v>-3</v>
      </c>
    </row>
    <row r="435" spans="1:3" x14ac:dyDescent="0.35">
      <c r="A435">
        <v>8761</v>
      </c>
      <c r="B435">
        <v>4</v>
      </c>
      <c r="C435">
        <v>3</v>
      </c>
    </row>
    <row r="436" spans="1:3" x14ac:dyDescent="0.35">
      <c r="A436">
        <v>8782</v>
      </c>
      <c r="B436">
        <v>21</v>
      </c>
      <c r="C436">
        <v>5</v>
      </c>
    </row>
    <row r="437" spans="1:3" x14ac:dyDescent="0.35">
      <c r="A437">
        <v>8802</v>
      </c>
      <c r="B437">
        <v>31</v>
      </c>
      <c r="C437">
        <v>5</v>
      </c>
    </row>
    <row r="438" spans="1:3" x14ac:dyDescent="0.35">
      <c r="A438">
        <v>8822</v>
      </c>
      <c r="B438">
        <v>34</v>
      </c>
      <c r="C438">
        <v>11</v>
      </c>
    </row>
    <row r="439" spans="1:3" x14ac:dyDescent="0.35">
      <c r="A439">
        <v>8842</v>
      </c>
      <c r="B439">
        <v>37</v>
      </c>
      <c r="C439">
        <v>17</v>
      </c>
    </row>
    <row r="440" spans="1:3" x14ac:dyDescent="0.35">
      <c r="A440">
        <v>8862</v>
      </c>
      <c r="B440">
        <v>37</v>
      </c>
      <c r="C440">
        <v>21</v>
      </c>
    </row>
    <row r="441" spans="1:3" x14ac:dyDescent="0.35">
      <c r="A441">
        <v>8882</v>
      </c>
      <c r="B441">
        <v>35</v>
      </c>
      <c r="C441">
        <v>26</v>
      </c>
    </row>
    <row r="442" spans="1:3" x14ac:dyDescent="0.35">
      <c r="A442">
        <v>8902</v>
      </c>
      <c r="B442">
        <v>34</v>
      </c>
      <c r="C442">
        <v>14</v>
      </c>
    </row>
    <row r="443" spans="1:3" x14ac:dyDescent="0.35">
      <c r="A443">
        <v>8923</v>
      </c>
      <c r="B443">
        <v>19</v>
      </c>
      <c r="C443">
        <v>11</v>
      </c>
    </row>
    <row r="444" spans="1:3" x14ac:dyDescent="0.35">
      <c r="A444">
        <v>8943</v>
      </c>
      <c r="B444">
        <v>18</v>
      </c>
      <c r="C444">
        <v>22</v>
      </c>
    </row>
    <row r="445" spans="1:3" x14ac:dyDescent="0.35">
      <c r="A445">
        <v>8963</v>
      </c>
      <c r="B445">
        <v>27</v>
      </c>
      <c r="C445">
        <v>2</v>
      </c>
    </row>
    <row r="446" spans="1:3" x14ac:dyDescent="0.35">
      <c r="A446">
        <v>8983</v>
      </c>
      <c r="B446">
        <v>21</v>
      </c>
      <c r="C446">
        <v>14</v>
      </c>
    </row>
    <row r="447" spans="1:3" x14ac:dyDescent="0.35">
      <c r="A447">
        <v>9003</v>
      </c>
      <c r="B447">
        <v>20</v>
      </c>
      <c r="C447">
        <v>16</v>
      </c>
    </row>
    <row r="448" spans="1:3" x14ac:dyDescent="0.35">
      <c r="A448">
        <v>9023</v>
      </c>
      <c r="B448">
        <v>11</v>
      </c>
      <c r="C448">
        <v>7</v>
      </c>
    </row>
    <row r="449" spans="1:3" x14ac:dyDescent="0.35">
      <c r="A449">
        <v>9043</v>
      </c>
      <c r="B449">
        <v>-1</v>
      </c>
      <c r="C449">
        <v>12</v>
      </c>
    </row>
    <row r="450" spans="1:3" x14ac:dyDescent="0.35">
      <c r="A450">
        <v>9063</v>
      </c>
      <c r="B450">
        <v>0</v>
      </c>
      <c r="C450">
        <v>2</v>
      </c>
    </row>
    <row r="451" spans="1:3" x14ac:dyDescent="0.35">
      <c r="A451">
        <v>9084</v>
      </c>
      <c r="B451">
        <v>-11</v>
      </c>
      <c r="C451">
        <v>1</v>
      </c>
    </row>
    <row r="452" spans="1:3" x14ac:dyDescent="0.35">
      <c r="A452">
        <v>9104</v>
      </c>
      <c r="B452">
        <v>-16</v>
      </c>
      <c r="C452">
        <v>9</v>
      </c>
    </row>
    <row r="453" spans="1:3" x14ac:dyDescent="0.35">
      <c r="A453">
        <v>9124</v>
      </c>
      <c r="B453">
        <v>-20</v>
      </c>
      <c r="C453">
        <v>-3</v>
      </c>
    </row>
    <row r="454" spans="1:3" x14ac:dyDescent="0.35">
      <c r="A454">
        <v>9144</v>
      </c>
      <c r="B454">
        <v>-26</v>
      </c>
      <c r="C454">
        <v>3</v>
      </c>
    </row>
    <row r="455" spans="1:3" x14ac:dyDescent="0.35">
      <c r="A455">
        <v>9164</v>
      </c>
      <c r="B455">
        <v>-35</v>
      </c>
      <c r="C455">
        <v>-5</v>
      </c>
    </row>
    <row r="456" spans="1:3" x14ac:dyDescent="0.35">
      <c r="A456">
        <v>9184</v>
      </c>
      <c r="B456">
        <v>-39</v>
      </c>
      <c r="C456">
        <v>-1</v>
      </c>
    </row>
    <row r="457" spans="1:3" x14ac:dyDescent="0.35">
      <c r="A457">
        <v>9204</v>
      </c>
      <c r="B457">
        <v>-34</v>
      </c>
      <c r="C457">
        <v>-10</v>
      </c>
    </row>
    <row r="458" spans="1:3" x14ac:dyDescent="0.35">
      <c r="A458">
        <v>9224</v>
      </c>
      <c r="B458">
        <v>-26</v>
      </c>
      <c r="C458">
        <v>-3</v>
      </c>
    </row>
    <row r="459" spans="1:3" x14ac:dyDescent="0.35">
      <c r="A459">
        <v>9244</v>
      </c>
      <c r="B459">
        <v>-23</v>
      </c>
      <c r="C459">
        <v>0</v>
      </c>
    </row>
    <row r="460" spans="1:3" x14ac:dyDescent="0.35">
      <c r="A460">
        <v>9265</v>
      </c>
      <c r="B460">
        <v>-16</v>
      </c>
      <c r="C460">
        <v>-11</v>
      </c>
    </row>
    <row r="461" spans="1:3" x14ac:dyDescent="0.35">
      <c r="A461">
        <v>9285</v>
      </c>
      <c r="B461">
        <v>-18</v>
      </c>
      <c r="C461">
        <v>-4</v>
      </c>
    </row>
    <row r="462" spans="1:3" x14ac:dyDescent="0.35">
      <c r="A462">
        <v>9305</v>
      </c>
      <c r="B462">
        <v>-20</v>
      </c>
      <c r="C462">
        <v>-6</v>
      </c>
    </row>
    <row r="463" spans="1:3" x14ac:dyDescent="0.35">
      <c r="A463">
        <v>9325</v>
      </c>
      <c r="B463">
        <v>-16</v>
      </c>
      <c r="C463">
        <v>-1</v>
      </c>
    </row>
    <row r="464" spans="1:3" x14ac:dyDescent="0.35">
      <c r="A464">
        <v>9345</v>
      </c>
      <c r="B464">
        <v>-3</v>
      </c>
      <c r="C464">
        <v>-14</v>
      </c>
    </row>
    <row r="465" spans="1:3" x14ac:dyDescent="0.35">
      <c r="A465">
        <v>9365</v>
      </c>
      <c r="B465">
        <v>-1</v>
      </c>
      <c r="C465">
        <v>-6</v>
      </c>
    </row>
    <row r="466" spans="1:3" x14ac:dyDescent="0.35">
      <c r="A466">
        <v>9385</v>
      </c>
      <c r="B466">
        <v>2</v>
      </c>
      <c r="C466">
        <v>-4</v>
      </c>
    </row>
    <row r="467" spans="1:3" x14ac:dyDescent="0.35">
      <c r="A467">
        <v>9405</v>
      </c>
      <c r="B467">
        <v>6</v>
      </c>
      <c r="C467">
        <v>-6</v>
      </c>
    </row>
    <row r="468" spans="1:3" x14ac:dyDescent="0.35">
      <c r="A468">
        <v>9426</v>
      </c>
      <c r="B468">
        <v>16</v>
      </c>
      <c r="C468">
        <v>-4</v>
      </c>
    </row>
    <row r="469" spans="1:3" x14ac:dyDescent="0.35">
      <c r="A469">
        <v>9446</v>
      </c>
      <c r="B469">
        <v>20</v>
      </c>
      <c r="C469">
        <v>-9</v>
      </c>
    </row>
    <row r="470" spans="1:3" x14ac:dyDescent="0.35">
      <c r="A470">
        <v>9466</v>
      </c>
      <c r="B470">
        <v>25</v>
      </c>
      <c r="C470">
        <v>-6</v>
      </c>
    </row>
    <row r="471" spans="1:3" x14ac:dyDescent="0.35">
      <c r="A471">
        <v>9486</v>
      </c>
      <c r="B471">
        <v>22</v>
      </c>
      <c r="C471">
        <v>-11</v>
      </c>
    </row>
    <row r="472" spans="1:3" x14ac:dyDescent="0.35">
      <c r="A472">
        <v>9506</v>
      </c>
      <c r="B472">
        <v>22</v>
      </c>
      <c r="C472">
        <v>2</v>
      </c>
    </row>
    <row r="473" spans="1:3" x14ac:dyDescent="0.35">
      <c r="A473">
        <v>9526</v>
      </c>
      <c r="B473">
        <v>21</v>
      </c>
      <c r="C473">
        <v>3</v>
      </c>
    </row>
    <row r="474" spans="1:3" x14ac:dyDescent="0.35">
      <c r="A474">
        <v>9546</v>
      </c>
      <c r="B474">
        <v>30</v>
      </c>
      <c r="C474">
        <v>1</v>
      </c>
    </row>
    <row r="475" spans="1:3" x14ac:dyDescent="0.35">
      <c r="A475">
        <v>9566</v>
      </c>
      <c r="B475">
        <v>25</v>
      </c>
      <c r="C475">
        <v>1</v>
      </c>
    </row>
    <row r="476" spans="1:3" x14ac:dyDescent="0.35">
      <c r="A476">
        <v>9587</v>
      </c>
      <c r="B476">
        <v>27</v>
      </c>
      <c r="C476">
        <v>4</v>
      </c>
    </row>
    <row r="477" spans="1:3" x14ac:dyDescent="0.35">
      <c r="A477">
        <v>9607</v>
      </c>
      <c r="B477">
        <v>22</v>
      </c>
      <c r="C477">
        <v>12</v>
      </c>
    </row>
    <row r="478" spans="1:3" x14ac:dyDescent="0.35">
      <c r="A478">
        <v>9627</v>
      </c>
      <c r="B478">
        <v>27</v>
      </c>
      <c r="C478">
        <v>0</v>
      </c>
    </row>
    <row r="479" spans="1:3" x14ac:dyDescent="0.35">
      <c r="A479">
        <v>9647</v>
      </c>
      <c r="B479">
        <v>21</v>
      </c>
      <c r="C479">
        <v>8</v>
      </c>
    </row>
    <row r="480" spans="1:3" x14ac:dyDescent="0.35">
      <c r="A480">
        <v>9667</v>
      </c>
      <c r="B480">
        <v>13</v>
      </c>
      <c r="C480">
        <v>13</v>
      </c>
    </row>
    <row r="481" spans="1:3" x14ac:dyDescent="0.35">
      <c r="A481">
        <v>9687</v>
      </c>
      <c r="B481">
        <v>16</v>
      </c>
      <c r="C481">
        <v>7</v>
      </c>
    </row>
    <row r="482" spans="1:3" x14ac:dyDescent="0.35">
      <c r="A482">
        <v>9708</v>
      </c>
      <c r="B482">
        <v>7</v>
      </c>
      <c r="C482">
        <v>22</v>
      </c>
    </row>
    <row r="483" spans="1:3" x14ac:dyDescent="0.35">
      <c r="A483">
        <v>9728</v>
      </c>
      <c r="B483">
        <v>16</v>
      </c>
      <c r="C483">
        <v>9</v>
      </c>
    </row>
    <row r="484" spans="1:3" x14ac:dyDescent="0.35">
      <c r="A484">
        <v>9748</v>
      </c>
      <c r="B484">
        <v>4</v>
      </c>
      <c r="C484">
        <v>12</v>
      </c>
    </row>
    <row r="485" spans="1:3" x14ac:dyDescent="0.35">
      <c r="A485">
        <v>9768</v>
      </c>
      <c r="B485">
        <v>-7</v>
      </c>
      <c r="C485">
        <v>28</v>
      </c>
    </row>
    <row r="486" spans="1:3" x14ac:dyDescent="0.35">
      <c r="A486">
        <v>9788</v>
      </c>
      <c r="B486">
        <v>-4</v>
      </c>
      <c r="C486">
        <v>15</v>
      </c>
    </row>
    <row r="487" spans="1:3" x14ac:dyDescent="0.35">
      <c r="A487">
        <v>9808</v>
      </c>
      <c r="B487">
        <v>-12</v>
      </c>
      <c r="C487">
        <v>28</v>
      </c>
    </row>
    <row r="488" spans="1:3" x14ac:dyDescent="0.35">
      <c r="A488">
        <v>9828</v>
      </c>
      <c r="B488">
        <v>-11</v>
      </c>
      <c r="C488">
        <v>19</v>
      </c>
    </row>
    <row r="489" spans="1:3" x14ac:dyDescent="0.35">
      <c r="A489">
        <v>9848</v>
      </c>
      <c r="B489">
        <v>-13</v>
      </c>
      <c r="C489">
        <v>28</v>
      </c>
    </row>
    <row r="490" spans="1:3" x14ac:dyDescent="0.35">
      <c r="A490">
        <v>9868</v>
      </c>
      <c r="B490">
        <v>-14</v>
      </c>
      <c r="C490">
        <v>24</v>
      </c>
    </row>
    <row r="491" spans="1:3" x14ac:dyDescent="0.35">
      <c r="A491">
        <v>9889</v>
      </c>
      <c r="B491">
        <v>-18</v>
      </c>
      <c r="C491">
        <v>23</v>
      </c>
    </row>
    <row r="492" spans="1:3" x14ac:dyDescent="0.35">
      <c r="A492">
        <v>9909</v>
      </c>
      <c r="B492">
        <v>-15</v>
      </c>
      <c r="C492">
        <v>22</v>
      </c>
    </row>
    <row r="493" spans="1:3" x14ac:dyDescent="0.35">
      <c r="A493">
        <v>9929</v>
      </c>
      <c r="B493">
        <v>-14</v>
      </c>
      <c r="C493">
        <v>21</v>
      </c>
    </row>
    <row r="494" spans="1:3" x14ac:dyDescent="0.35">
      <c r="A494">
        <v>9949</v>
      </c>
      <c r="B494">
        <v>-14</v>
      </c>
      <c r="C494">
        <v>13</v>
      </c>
    </row>
    <row r="495" spans="1:3" x14ac:dyDescent="0.35">
      <c r="A495">
        <v>9969</v>
      </c>
      <c r="B495">
        <v>-20</v>
      </c>
      <c r="C495">
        <v>13</v>
      </c>
    </row>
    <row r="496" spans="1:3" x14ac:dyDescent="0.35">
      <c r="A496">
        <v>9989</v>
      </c>
      <c r="B496">
        <v>-13</v>
      </c>
      <c r="C496">
        <v>15</v>
      </c>
    </row>
    <row r="497" spans="1:3" x14ac:dyDescent="0.35">
      <c r="A497">
        <v>10009</v>
      </c>
      <c r="B497">
        <v>-7</v>
      </c>
      <c r="C497">
        <v>0</v>
      </c>
    </row>
    <row r="498" spans="1:3" x14ac:dyDescent="0.35">
      <c r="A498">
        <v>10029</v>
      </c>
      <c r="B498">
        <v>-8</v>
      </c>
      <c r="C498">
        <v>0</v>
      </c>
    </row>
    <row r="499" spans="1:3" x14ac:dyDescent="0.35">
      <c r="A499">
        <v>10050</v>
      </c>
      <c r="B499">
        <v>-7</v>
      </c>
      <c r="C499">
        <v>-9</v>
      </c>
    </row>
    <row r="500" spans="1:3" x14ac:dyDescent="0.35">
      <c r="A500">
        <v>10070</v>
      </c>
      <c r="B500">
        <v>-10</v>
      </c>
      <c r="C500">
        <v>-12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P=0.005 only after filter chang</vt:lpstr>
      <vt:lpstr>PID full</vt:lpstr>
      <vt:lpstr>2500 angular</vt:lpstr>
      <vt:lpstr>3500 angular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Artis</dc:creator>
  <cp:lastModifiedBy>Artis</cp:lastModifiedBy>
  <dcterms:created xsi:type="dcterms:W3CDTF">2023-05-27T09:17:48Z</dcterms:created>
  <dcterms:modified xsi:type="dcterms:W3CDTF">2023-05-27T17:08:52Z</dcterms:modified>
</cp:coreProperties>
</file>