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rtis\Desktop\Ladybug\Control\Arduino\PID\phi\logs\"/>
    </mc:Choice>
  </mc:AlternateContent>
  <xr:revisionPtr revIDLastSave="0" documentId="13_ncr:1_{C5D829E9-5BB9-46A4-8B08-919AFE481FA1}" xr6:coauthVersionLast="47" xr6:coauthVersionMax="47" xr10:uidLastSave="{00000000-0000-0000-0000-000000000000}"/>
  <bookViews>
    <workbookView xWindow="-110" yWindow="-110" windowWidth="25820" windowHeight="15620" activeTab="3" xr2:uid="{00000000-000D-0000-FFFF-FFFF00000000}"/>
  </bookViews>
  <sheets>
    <sheet name="P = 0.01" sheetId="11" r:id="rId1"/>
    <sheet name="PID ZN" sheetId="18" r:id="rId2"/>
    <sheet name="P += 0.002" sheetId="19" r:id="rId3"/>
    <sheet name="P+= 0.004" sheetId="20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 = 0.01'!$A$1:$A$500</c:f>
              <c:numCache>
                <c:formatCode>General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66</c:v>
                </c:pt>
                <c:pt idx="3">
                  <c:v>86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166</c:v>
                </c:pt>
                <c:pt idx="8">
                  <c:v>186</c:v>
                </c:pt>
                <c:pt idx="9">
                  <c:v>206</c:v>
                </c:pt>
                <c:pt idx="10">
                  <c:v>226</c:v>
                </c:pt>
                <c:pt idx="11">
                  <c:v>246</c:v>
                </c:pt>
                <c:pt idx="12">
                  <c:v>267</c:v>
                </c:pt>
                <c:pt idx="13">
                  <c:v>287</c:v>
                </c:pt>
                <c:pt idx="14">
                  <c:v>307</c:v>
                </c:pt>
                <c:pt idx="15">
                  <c:v>327</c:v>
                </c:pt>
                <c:pt idx="16">
                  <c:v>347</c:v>
                </c:pt>
                <c:pt idx="17">
                  <c:v>367</c:v>
                </c:pt>
                <c:pt idx="18">
                  <c:v>387</c:v>
                </c:pt>
                <c:pt idx="19">
                  <c:v>407</c:v>
                </c:pt>
                <c:pt idx="20">
                  <c:v>427</c:v>
                </c:pt>
                <c:pt idx="21">
                  <c:v>447</c:v>
                </c:pt>
                <c:pt idx="22">
                  <c:v>468</c:v>
                </c:pt>
                <c:pt idx="23">
                  <c:v>488</c:v>
                </c:pt>
                <c:pt idx="24">
                  <c:v>508</c:v>
                </c:pt>
                <c:pt idx="25">
                  <c:v>528</c:v>
                </c:pt>
                <c:pt idx="26">
                  <c:v>548</c:v>
                </c:pt>
                <c:pt idx="27">
                  <c:v>568</c:v>
                </c:pt>
                <c:pt idx="28">
                  <c:v>588</c:v>
                </c:pt>
                <c:pt idx="29">
                  <c:v>608</c:v>
                </c:pt>
                <c:pt idx="30">
                  <c:v>628</c:v>
                </c:pt>
                <c:pt idx="31">
                  <c:v>649</c:v>
                </c:pt>
                <c:pt idx="32">
                  <c:v>669</c:v>
                </c:pt>
                <c:pt idx="33">
                  <c:v>689</c:v>
                </c:pt>
                <c:pt idx="34">
                  <c:v>709</c:v>
                </c:pt>
                <c:pt idx="35">
                  <c:v>729</c:v>
                </c:pt>
                <c:pt idx="36">
                  <c:v>749</c:v>
                </c:pt>
                <c:pt idx="37">
                  <c:v>769</c:v>
                </c:pt>
                <c:pt idx="38">
                  <c:v>789</c:v>
                </c:pt>
                <c:pt idx="39">
                  <c:v>809</c:v>
                </c:pt>
                <c:pt idx="40">
                  <c:v>829</c:v>
                </c:pt>
                <c:pt idx="41">
                  <c:v>850</c:v>
                </c:pt>
                <c:pt idx="42">
                  <c:v>870</c:v>
                </c:pt>
                <c:pt idx="43">
                  <c:v>890</c:v>
                </c:pt>
                <c:pt idx="44">
                  <c:v>910</c:v>
                </c:pt>
                <c:pt idx="45">
                  <c:v>930</c:v>
                </c:pt>
                <c:pt idx="46">
                  <c:v>950</c:v>
                </c:pt>
                <c:pt idx="47">
                  <c:v>970</c:v>
                </c:pt>
                <c:pt idx="48">
                  <c:v>990</c:v>
                </c:pt>
                <c:pt idx="49">
                  <c:v>1010</c:v>
                </c:pt>
                <c:pt idx="50">
                  <c:v>1030</c:v>
                </c:pt>
                <c:pt idx="51">
                  <c:v>1050</c:v>
                </c:pt>
                <c:pt idx="52">
                  <c:v>1070</c:v>
                </c:pt>
                <c:pt idx="53">
                  <c:v>1091</c:v>
                </c:pt>
                <c:pt idx="54">
                  <c:v>1111</c:v>
                </c:pt>
                <c:pt idx="55">
                  <c:v>1131</c:v>
                </c:pt>
                <c:pt idx="56">
                  <c:v>1151</c:v>
                </c:pt>
                <c:pt idx="57">
                  <c:v>1171</c:v>
                </c:pt>
                <c:pt idx="58">
                  <c:v>1191</c:v>
                </c:pt>
                <c:pt idx="59">
                  <c:v>1211</c:v>
                </c:pt>
                <c:pt idx="60">
                  <c:v>1231</c:v>
                </c:pt>
                <c:pt idx="61">
                  <c:v>1251</c:v>
                </c:pt>
                <c:pt idx="62">
                  <c:v>1271</c:v>
                </c:pt>
                <c:pt idx="63">
                  <c:v>1291</c:v>
                </c:pt>
                <c:pt idx="64">
                  <c:v>1311</c:v>
                </c:pt>
                <c:pt idx="65">
                  <c:v>1332</c:v>
                </c:pt>
                <c:pt idx="66">
                  <c:v>1352</c:v>
                </c:pt>
                <c:pt idx="67">
                  <c:v>1372</c:v>
                </c:pt>
                <c:pt idx="68">
                  <c:v>1392</c:v>
                </c:pt>
                <c:pt idx="69">
                  <c:v>1412</c:v>
                </c:pt>
                <c:pt idx="70">
                  <c:v>1432</c:v>
                </c:pt>
                <c:pt idx="71">
                  <c:v>1452</c:v>
                </c:pt>
                <c:pt idx="72">
                  <c:v>1472</c:v>
                </c:pt>
                <c:pt idx="73">
                  <c:v>1492</c:v>
                </c:pt>
                <c:pt idx="74">
                  <c:v>1513</c:v>
                </c:pt>
                <c:pt idx="75">
                  <c:v>1533</c:v>
                </c:pt>
                <c:pt idx="76">
                  <c:v>1553</c:v>
                </c:pt>
                <c:pt idx="77">
                  <c:v>1573</c:v>
                </c:pt>
                <c:pt idx="78">
                  <c:v>1593</c:v>
                </c:pt>
                <c:pt idx="79">
                  <c:v>1613</c:v>
                </c:pt>
                <c:pt idx="80">
                  <c:v>1633</c:v>
                </c:pt>
                <c:pt idx="81">
                  <c:v>1653</c:v>
                </c:pt>
                <c:pt idx="82">
                  <c:v>1673</c:v>
                </c:pt>
                <c:pt idx="83">
                  <c:v>1694</c:v>
                </c:pt>
                <c:pt idx="84">
                  <c:v>1714</c:v>
                </c:pt>
                <c:pt idx="85">
                  <c:v>1734</c:v>
                </c:pt>
                <c:pt idx="86">
                  <c:v>1754</c:v>
                </c:pt>
                <c:pt idx="87">
                  <c:v>1774</c:v>
                </c:pt>
                <c:pt idx="88">
                  <c:v>1794</c:v>
                </c:pt>
                <c:pt idx="89">
                  <c:v>1814</c:v>
                </c:pt>
                <c:pt idx="90">
                  <c:v>1834</c:v>
                </c:pt>
                <c:pt idx="91">
                  <c:v>1854</c:v>
                </c:pt>
                <c:pt idx="92">
                  <c:v>1875</c:v>
                </c:pt>
                <c:pt idx="93">
                  <c:v>1895</c:v>
                </c:pt>
                <c:pt idx="94">
                  <c:v>1915</c:v>
                </c:pt>
                <c:pt idx="95">
                  <c:v>1935</c:v>
                </c:pt>
                <c:pt idx="96">
                  <c:v>1955</c:v>
                </c:pt>
                <c:pt idx="97">
                  <c:v>1975</c:v>
                </c:pt>
                <c:pt idx="98">
                  <c:v>1995</c:v>
                </c:pt>
                <c:pt idx="99">
                  <c:v>2015</c:v>
                </c:pt>
                <c:pt idx="100">
                  <c:v>2035</c:v>
                </c:pt>
                <c:pt idx="101">
                  <c:v>2056</c:v>
                </c:pt>
                <c:pt idx="102">
                  <c:v>2076</c:v>
                </c:pt>
                <c:pt idx="103">
                  <c:v>2096</c:v>
                </c:pt>
                <c:pt idx="104">
                  <c:v>2116</c:v>
                </c:pt>
                <c:pt idx="105">
                  <c:v>2136</c:v>
                </c:pt>
                <c:pt idx="106">
                  <c:v>2156</c:v>
                </c:pt>
                <c:pt idx="107">
                  <c:v>2176</c:v>
                </c:pt>
                <c:pt idx="108">
                  <c:v>2196</c:v>
                </c:pt>
                <c:pt idx="109">
                  <c:v>2216</c:v>
                </c:pt>
                <c:pt idx="110">
                  <c:v>2236</c:v>
                </c:pt>
                <c:pt idx="111">
                  <c:v>2257</c:v>
                </c:pt>
                <c:pt idx="112">
                  <c:v>2277</c:v>
                </c:pt>
                <c:pt idx="113">
                  <c:v>2297</c:v>
                </c:pt>
                <c:pt idx="114">
                  <c:v>2317</c:v>
                </c:pt>
                <c:pt idx="115">
                  <c:v>2337</c:v>
                </c:pt>
                <c:pt idx="116">
                  <c:v>2357</c:v>
                </c:pt>
                <c:pt idx="117">
                  <c:v>2377</c:v>
                </c:pt>
                <c:pt idx="118">
                  <c:v>2397</c:v>
                </c:pt>
                <c:pt idx="119">
                  <c:v>2417</c:v>
                </c:pt>
                <c:pt idx="120">
                  <c:v>2437</c:v>
                </c:pt>
                <c:pt idx="121">
                  <c:v>2458</c:v>
                </c:pt>
                <c:pt idx="122">
                  <c:v>2478</c:v>
                </c:pt>
                <c:pt idx="123">
                  <c:v>2498</c:v>
                </c:pt>
                <c:pt idx="124">
                  <c:v>2518</c:v>
                </c:pt>
                <c:pt idx="125">
                  <c:v>2538</c:v>
                </c:pt>
                <c:pt idx="126">
                  <c:v>2558</c:v>
                </c:pt>
                <c:pt idx="127">
                  <c:v>2578</c:v>
                </c:pt>
                <c:pt idx="128">
                  <c:v>2598</c:v>
                </c:pt>
                <c:pt idx="129">
                  <c:v>2618</c:v>
                </c:pt>
                <c:pt idx="130">
                  <c:v>2639</c:v>
                </c:pt>
                <c:pt idx="131">
                  <c:v>2659</c:v>
                </c:pt>
                <c:pt idx="132">
                  <c:v>2679</c:v>
                </c:pt>
                <c:pt idx="133">
                  <c:v>2699</c:v>
                </c:pt>
                <c:pt idx="134">
                  <c:v>2719</c:v>
                </c:pt>
                <c:pt idx="135">
                  <c:v>2739</c:v>
                </c:pt>
                <c:pt idx="136">
                  <c:v>2759</c:v>
                </c:pt>
                <c:pt idx="137">
                  <c:v>2779</c:v>
                </c:pt>
                <c:pt idx="138">
                  <c:v>2799</c:v>
                </c:pt>
                <c:pt idx="139">
                  <c:v>2820</c:v>
                </c:pt>
                <c:pt idx="140">
                  <c:v>2840</c:v>
                </c:pt>
                <c:pt idx="141">
                  <c:v>2860</c:v>
                </c:pt>
                <c:pt idx="142">
                  <c:v>2880</c:v>
                </c:pt>
                <c:pt idx="143">
                  <c:v>2900</c:v>
                </c:pt>
                <c:pt idx="144">
                  <c:v>2920</c:v>
                </c:pt>
                <c:pt idx="145">
                  <c:v>2940</c:v>
                </c:pt>
                <c:pt idx="146">
                  <c:v>2960</c:v>
                </c:pt>
                <c:pt idx="147">
                  <c:v>2980</c:v>
                </c:pt>
                <c:pt idx="148">
                  <c:v>3000</c:v>
                </c:pt>
                <c:pt idx="149">
                  <c:v>3020</c:v>
                </c:pt>
                <c:pt idx="150">
                  <c:v>3041</c:v>
                </c:pt>
                <c:pt idx="151">
                  <c:v>3061</c:v>
                </c:pt>
                <c:pt idx="152">
                  <c:v>3081</c:v>
                </c:pt>
                <c:pt idx="153">
                  <c:v>3101</c:v>
                </c:pt>
                <c:pt idx="154">
                  <c:v>3121</c:v>
                </c:pt>
                <c:pt idx="155">
                  <c:v>3141</c:v>
                </c:pt>
                <c:pt idx="156">
                  <c:v>3161</c:v>
                </c:pt>
                <c:pt idx="157">
                  <c:v>3181</c:v>
                </c:pt>
                <c:pt idx="158">
                  <c:v>3201</c:v>
                </c:pt>
                <c:pt idx="159">
                  <c:v>3221</c:v>
                </c:pt>
                <c:pt idx="160">
                  <c:v>3242</c:v>
                </c:pt>
                <c:pt idx="161">
                  <c:v>3262</c:v>
                </c:pt>
                <c:pt idx="162">
                  <c:v>3282</c:v>
                </c:pt>
                <c:pt idx="163">
                  <c:v>3302</c:v>
                </c:pt>
                <c:pt idx="164">
                  <c:v>3322</c:v>
                </c:pt>
                <c:pt idx="165">
                  <c:v>3342</c:v>
                </c:pt>
                <c:pt idx="166">
                  <c:v>3362</c:v>
                </c:pt>
                <c:pt idx="167">
                  <c:v>3382</c:v>
                </c:pt>
                <c:pt idx="168">
                  <c:v>3402</c:v>
                </c:pt>
                <c:pt idx="169">
                  <c:v>3422</c:v>
                </c:pt>
                <c:pt idx="170">
                  <c:v>3443</c:v>
                </c:pt>
                <c:pt idx="171">
                  <c:v>3463</c:v>
                </c:pt>
                <c:pt idx="172">
                  <c:v>3483</c:v>
                </c:pt>
                <c:pt idx="173">
                  <c:v>3503</c:v>
                </c:pt>
                <c:pt idx="174">
                  <c:v>3523</c:v>
                </c:pt>
                <c:pt idx="175">
                  <c:v>3543</c:v>
                </c:pt>
                <c:pt idx="176">
                  <c:v>3563</c:v>
                </c:pt>
                <c:pt idx="177">
                  <c:v>3583</c:v>
                </c:pt>
                <c:pt idx="178">
                  <c:v>3603</c:v>
                </c:pt>
                <c:pt idx="179">
                  <c:v>3624</c:v>
                </c:pt>
                <c:pt idx="180">
                  <c:v>3644</c:v>
                </c:pt>
                <c:pt idx="181">
                  <c:v>3664</c:v>
                </c:pt>
                <c:pt idx="182">
                  <c:v>3684</c:v>
                </c:pt>
                <c:pt idx="183">
                  <c:v>3704</c:v>
                </c:pt>
                <c:pt idx="184">
                  <c:v>3724</c:v>
                </c:pt>
                <c:pt idx="185">
                  <c:v>3744</c:v>
                </c:pt>
                <c:pt idx="186">
                  <c:v>3764</c:v>
                </c:pt>
                <c:pt idx="187">
                  <c:v>3784</c:v>
                </c:pt>
                <c:pt idx="188">
                  <c:v>3804</c:v>
                </c:pt>
                <c:pt idx="189">
                  <c:v>3825</c:v>
                </c:pt>
                <c:pt idx="190">
                  <c:v>3845</c:v>
                </c:pt>
                <c:pt idx="191">
                  <c:v>3865</c:v>
                </c:pt>
                <c:pt idx="192">
                  <c:v>3885</c:v>
                </c:pt>
                <c:pt idx="193">
                  <c:v>3905</c:v>
                </c:pt>
                <c:pt idx="194">
                  <c:v>3925</c:v>
                </c:pt>
                <c:pt idx="195">
                  <c:v>3945</c:v>
                </c:pt>
                <c:pt idx="196">
                  <c:v>3965</c:v>
                </c:pt>
                <c:pt idx="197">
                  <c:v>3985</c:v>
                </c:pt>
                <c:pt idx="198">
                  <c:v>4006</c:v>
                </c:pt>
                <c:pt idx="199">
                  <c:v>4026</c:v>
                </c:pt>
                <c:pt idx="200">
                  <c:v>4046</c:v>
                </c:pt>
                <c:pt idx="201">
                  <c:v>4066</c:v>
                </c:pt>
                <c:pt idx="202">
                  <c:v>4086</c:v>
                </c:pt>
                <c:pt idx="203">
                  <c:v>4106</c:v>
                </c:pt>
                <c:pt idx="204">
                  <c:v>4126</c:v>
                </c:pt>
                <c:pt idx="205">
                  <c:v>4146</c:v>
                </c:pt>
                <c:pt idx="206">
                  <c:v>4166</c:v>
                </c:pt>
                <c:pt idx="207">
                  <c:v>4186</c:v>
                </c:pt>
                <c:pt idx="208">
                  <c:v>4206</c:v>
                </c:pt>
                <c:pt idx="209">
                  <c:v>4227</c:v>
                </c:pt>
                <c:pt idx="210">
                  <c:v>4247</c:v>
                </c:pt>
                <c:pt idx="211">
                  <c:v>4267</c:v>
                </c:pt>
                <c:pt idx="212">
                  <c:v>4287</c:v>
                </c:pt>
                <c:pt idx="213">
                  <c:v>4307</c:v>
                </c:pt>
                <c:pt idx="214">
                  <c:v>4327</c:v>
                </c:pt>
                <c:pt idx="215">
                  <c:v>4347</c:v>
                </c:pt>
                <c:pt idx="216">
                  <c:v>4367</c:v>
                </c:pt>
                <c:pt idx="217">
                  <c:v>4388</c:v>
                </c:pt>
                <c:pt idx="218">
                  <c:v>4408</c:v>
                </c:pt>
                <c:pt idx="219">
                  <c:v>4428</c:v>
                </c:pt>
                <c:pt idx="220">
                  <c:v>4448</c:v>
                </c:pt>
                <c:pt idx="221">
                  <c:v>4468</c:v>
                </c:pt>
                <c:pt idx="222">
                  <c:v>4488</c:v>
                </c:pt>
                <c:pt idx="223">
                  <c:v>4508</c:v>
                </c:pt>
                <c:pt idx="224">
                  <c:v>4528</c:v>
                </c:pt>
                <c:pt idx="225">
                  <c:v>4549</c:v>
                </c:pt>
                <c:pt idx="226">
                  <c:v>4569</c:v>
                </c:pt>
                <c:pt idx="227">
                  <c:v>4589</c:v>
                </c:pt>
                <c:pt idx="228">
                  <c:v>4609</c:v>
                </c:pt>
                <c:pt idx="229">
                  <c:v>4629</c:v>
                </c:pt>
                <c:pt idx="230">
                  <c:v>4649</c:v>
                </c:pt>
                <c:pt idx="231">
                  <c:v>4669</c:v>
                </c:pt>
                <c:pt idx="232">
                  <c:v>4690</c:v>
                </c:pt>
                <c:pt idx="233">
                  <c:v>4710</c:v>
                </c:pt>
                <c:pt idx="234">
                  <c:v>4730</c:v>
                </c:pt>
                <c:pt idx="235">
                  <c:v>4750</c:v>
                </c:pt>
                <c:pt idx="236">
                  <c:v>4770</c:v>
                </c:pt>
                <c:pt idx="237">
                  <c:v>4790</c:v>
                </c:pt>
                <c:pt idx="238">
                  <c:v>4810</c:v>
                </c:pt>
                <c:pt idx="239">
                  <c:v>4830</c:v>
                </c:pt>
                <c:pt idx="240">
                  <c:v>4850</c:v>
                </c:pt>
                <c:pt idx="241">
                  <c:v>4871</c:v>
                </c:pt>
                <c:pt idx="242">
                  <c:v>4891</c:v>
                </c:pt>
                <c:pt idx="243">
                  <c:v>4911</c:v>
                </c:pt>
                <c:pt idx="244">
                  <c:v>4931</c:v>
                </c:pt>
                <c:pt idx="245">
                  <c:v>4951</c:v>
                </c:pt>
                <c:pt idx="246">
                  <c:v>4971</c:v>
                </c:pt>
                <c:pt idx="247">
                  <c:v>4991</c:v>
                </c:pt>
                <c:pt idx="248">
                  <c:v>5011</c:v>
                </c:pt>
                <c:pt idx="249">
                  <c:v>5031</c:v>
                </c:pt>
                <c:pt idx="250">
                  <c:v>5051</c:v>
                </c:pt>
                <c:pt idx="251">
                  <c:v>5071</c:v>
                </c:pt>
                <c:pt idx="252">
                  <c:v>5092</c:v>
                </c:pt>
                <c:pt idx="253">
                  <c:v>5112</c:v>
                </c:pt>
                <c:pt idx="254">
                  <c:v>5132</c:v>
                </c:pt>
                <c:pt idx="255">
                  <c:v>5152</c:v>
                </c:pt>
                <c:pt idx="256">
                  <c:v>5172</c:v>
                </c:pt>
                <c:pt idx="257">
                  <c:v>5192</c:v>
                </c:pt>
                <c:pt idx="258">
                  <c:v>5212</c:v>
                </c:pt>
                <c:pt idx="259">
                  <c:v>5232</c:v>
                </c:pt>
                <c:pt idx="260">
                  <c:v>5252</c:v>
                </c:pt>
                <c:pt idx="261">
                  <c:v>5272</c:v>
                </c:pt>
                <c:pt idx="262">
                  <c:v>5293</c:v>
                </c:pt>
                <c:pt idx="263">
                  <c:v>5313</c:v>
                </c:pt>
                <c:pt idx="264">
                  <c:v>5333</c:v>
                </c:pt>
                <c:pt idx="265">
                  <c:v>5353</c:v>
                </c:pt>
                <c:pt idx="266">
                  <c:v>5373</c:v>
                </c:pt>
                <c:pt idx="267">
                  <c:v>5393</c:v>
                </c:pt>
                <c:pt idx="268">
                  <c:v>5413</c:v>
                </c:pt>
                <c:pt idx="269">
                  <c:v>5433</c:v>
                </c:pt>
                <c:pt idx="270">
                  <c:v>5453</c:v>
                </c:pt>
                <c:pt idx="271">
                  <c:v>5473</c:v>
                </c:pt>
                <c:pt idx="272">
                  <c:v>5494</c:v>
                </c:pt>
                <c:pt idx="273">
                  <c:v>5514</c:v>
                </c:pt>
                <c:pt idx="274">
                  <c:v>5534</c:v>
                </c:pt>
                <c:pt idx="275">
                  <c:v>5554</c:v>
                </c:pt>
                <c:pt idx="276">
                  <c:v>5574</c:v>
                </c:pt>
                <c:pt idx="277">
                  <c:v>5594</c:v>
                </c:pt>
                <c:pt idx="278">
                  <c:v>5614</c:v>
                </c:pt>
                <c:pt idx="279">
                  <c:v>5634</c:v>
                </c:pt>
                <c:pt idx="280">
                  <c:v>5654</c:v>
                </c:pt>
                <c:pt idx="281">
                  <c:v>5674</c:v>
                </c:pt>
                <c:pt idx="282">
                  <c:v>5695</c:v>
                </c:pt>
                <c:pt idx="283">
                  <c:v>5715</c:v>
                </c:pt>
                <c:pt idx="284">
                  <c:v>5735</c:v>
                </c:pt>
                <c:pt idx="285">
                  <c:v>5755</c:v>
                </c:pt>
                <c:pt idx="286">
                  <c:v>5775</c:v>
                </c:pt>
                <c:pt idx="287">
                  <c:v>5795</c:v>
                </c:pt>
                <c:pt idx="288">
                  <c:v>5815</c:v>
                </c:pt>
                <c:pt idx="289">
                  <c:v>5835</c:v>
                </c:pt>
                <c:pt idx="290">
                  <c:v>5855</c:v>
                </c:pt>
                <c:pt idx="291">
                  <c:v>5875</c:v>
                </c:pt>
                <c:pt idx="292">
                  <c:v>5895</c:v>
                </c:pt>
                <c:pt idx="293">
                  <c:v>5915</c:v>
                </c:pt>
                <c:pt idx="294">
                  <c:v>5935</c:v>
                </c:pt>
                <c:pt idx="295">
                  <c:v>5956</c:v>
                </c:pt>
                <c:pt idx="296">
                  <c:v>5976</c:v>
                </c:pt>
                <c:pt idx="297">
                  <c:v>5996</c:v>
                </c:pt>
                <c:pt idx="298">
                  <c:v>6016</c:v>
                </c:pt>
                <c:pt idx="299">
                  <c:v>6036</c:v>
                </c:pt>
                <c:pt idx="300">
                  <c:v>6056</c:v>
                </c:pt>
                <c:pt idx="301">
                  <c:v>6076</c:v>
                </c:pt>
                <c:pt idx="302">
                  <c:v>6096</c:v>
                </c:pt>
                <c:pt idx="303">
                  <c:v>6116</c:v>
                </c:pt>
                <c:pt idx="304">
                  <c:v>6136</c:v>
                </c:pt>
                <c:pt idx="305">
                  <c:v>6156</c:v>
                </c:pt>
                <c:pt idx="306">
                  <c:v>6176</c:v>
                </c:pt>
                <c:pt idx="307">
                  <c:v>6196</c:v>
                </c:pt>
                <c:pt idx="308">
                  <c:v>6217</c:v>
                </c:pt>
                <c:pt idx="309">
                  <c:v>6237</c:v>
                </c:pt>
                <c:pt idx="310">
                  <c:v>6257</c:v>
                </c:pt>
                <c:pt idx="311">
                  <c:v>6277</c:v>
                </c:pt>
                <c:pt idx="312">
                  <c:v>6297</c:v>
                </c:pt>
                <c:pt idx="313">
                  <c:v>6317</c:v>
                </c:pt>
                <c:pt idx="314">
                  <c:v>6337</c:v>
                </c:pt>
                <c:pt idx="315">
                  <c:v>6357</c:v>
                </c:pt>
                <c:pt idx="316">
                  <c:v>6377</c:v>
                </c:pt>
                <c:pt idx="317">
                  <c:v>6397</c:v>
                </c:pt>
                <c:pt idx="318">
                  <c:v>6418</c:v>
                </c:pt>
                <c:pt idx="319">
                  <c:v>6438</c:v>
                </c:pt>
                <c:pt idx="320">
                  <c:v>6458</c:v>
                </c:pt>
                <c:pt idx="321">
                  <c:v>6478</c:v>
                </c:pt>
                <c:pt idx="322">
                  <c:v>6498</c:v>
                </c:pt>
                <c:pt idx="323">
                  <c:v>6518</c:v>
                </c:pt>
                <c:pt idx="324">
                  <c:v>6538</c:v>
                </c:pt>
                <c:pt idx="325">
                  <c:v>6558</c:v>
                </c:pt>
                <c:pt idx="326">
                  <c:v>6579</c:v>
                </c:pt>
                <c:pt idx="327">
                  <c:v>6599</c:v>
                </c:pt>
                <c:pt idx="328">
                  <c:v>6619</c:v>
                </c:pt>
                <c:pt idx="329">
                  <c:v>6639</c:v>
                </c:pt>
                <c:pt idx="330">
                  <c:v>6659</c:v>
                </c:pt>
                <c:pt idx="331">
                  <c:v>6679</c:v>
                </c:pt>
                <c:pt idx="332">
                  <c:v>6699</c:v>
                </c:pt>
                <c:pt idx="333">
                  <c:v>6719</c:v>
                </c:pt>
                <c:pt idx="334">
                  <c:v>6739</c:v>
                </c:pt>
                <c:pt idx="335">
                  <c:v>6760</c:v>
                </c:pt>
                <c:pt idx="336">
                  <c:v>6780</c:v>
                </c:pt>
                <c:pt idx="337">
                  <c:v>6800</c:v>
                </c:pt>
                <c:pt idx="338">
                  <c:v>6820</c:v>
                </c:pt>
                <c:pt idx="339">
                  <c:v>6840</c:v>
                </c:pt>
                <c:pt idx="340">
                  <c:v>6860</c:v>
                </c:pt>
                <c:pt idx="341">
                  <c:v>6880</c:v>
                </c:pt>
                <c:pt idx="342">
                  <c:v>6900</c:v>
                </c:pt>
                <c:pt idx="343">
                  <c:v>6920</c:v>
                </c:pt>
                <c:pt idx="344">
                  <c:v>6941</c:v>
                </c:pt>
                <c:pt idx="345">
                  <c:v>6961</c:v>
                </c:pt>
                <c:pt idx="346">
                  <c:v>6981</c:v>
                </c:pt>
                <c:pt idx="347">
                  <c:v>7001</c:v>
                </c:pt>
                <c:pt idx="348">
                  <c:v>7021</c:v>
                </c:pt>
                <c:pt idx="349">
                  <c:v>7041</c:v>
                </c:pt>
                <c:pt idx="350">
                  <c:v>7061</c:v>
                </c:pt>
                <c:pt idx="351">
                  <c:v>7081</c:v>
                </c:pt>
                <c:pt idx="352">
                  <c:v>7101</c:v>
                </c:pt>
                <c:pt idx="353">
                  <c:v>7122</c:v>
                </c:pt>
                <c:pt idx="354">
                  <c:v>7142</c:v>
                </c:pt>
                <c:pt idx="355">
                  <c:v>7162</c:v>
                </c:pt>
                <c:pt idx="356">
                  <c:v>7182</c:v>
                </c:pt>
                <c:pt idx="357">
                  <c:v>7202</c:v>
                </c:pt>
                <c:pt idx="358">
                  <c:v>7222</c:v>
                </c:pt>
                <c:pt idx="359">
                  <c:v>7242</c:v>
                </c:pt>
                <c:pt idx="360">
                  <c:v>7262</c:v>
                </c:pt>
                <c:pt idx="361">
                  <c:v>7282</c:v>
                </c:pt>
                <c:pt idx="362">
                  <c:v>7302</c:v>
                </c:pt>
                <c:pt idx="363">
                  <c:v>7323</c:v>
                </c:pt>
                <c:pt idx="364">
                  <c:v>7343</c:v>
                </c:pt>
                <c:pt idx="365">
                  <c:v>7363</c:v>
                </c:pt>
                <c:pt idx="366">
                  <c:v>7383</c:v>
                </c:pt>
                <c:pt idx="367">
                  <c:v>7403</c:v>
                </c:pt>
                <c:pt idx="368">
                  <c:v>7423</c:v>
                </c:pt>
                <c:pt idx="369">
                  <c:v>7443</c:v>
                </c:pt>
                <c:pt idx="370">
                  <c:v>7463</c:v>
                </c:pt>
                <c:pt idx="371">
                  <c:v>7483</c:v>
                </c:pt>
                <c:pt idx="372">
                  <c:v>7504</c:v>
                </c:pt>
                <c:pt idx="373">
                  <c:v>7524</c:v>
                </c:pt>
                <c:pt idx="374">
                  <c:v>7544</c:v>
                </c:pt>
                <c:pt idx="375">
                  <c:v>7564</c:v>
                </c:pt>
                <c:pt idx="376">
                  <c:v>7584</c:v>
                </c:pt>
                <c:pt idx="377">
                  <c:v>7604</c:v>
                </c:pt>
                <c:pt idx="378">
                  <c:v>7624</c:v>
                </c:pt>
                <c:pt idx="379">
                  <c:v>7644</c:v>
                </c:pt>
                <c:pt idx="380">
                  <c:v>7665</c:v>
                </c:pt>
                <c:pt idx="381">
                  <c:v>7685</c:v>
                </c:pt>
                <c:pt idx="382">
                  <c:v>7705</c:v>
                </c:pt>
                <c:pt idx="383">
                  <c:v>7725</c:v>
                </c:pt>
                <c:pt idx="384">
                  <c:v>7745</c:v>
                </c:pt>
                <c:pt idx="385">
                  <c:v>7765</c:v>
                </c:pt>
                <c:pt idx="386">
                  <c:v>7785</c:v>
                </c:pt>
                <c:pt idx="387">
                  <c:v>7805</c:v>
                </c:pt>
                <c:pt idx="388">
                  <c:v>7825</c:v>
                </c:pt>
                <c:pt idx="389">
                  <c:v>7846</c:v>
                </c:pt>
                <c:pt idx="390">
                  <c:v>7866</c:v>
                </c:pt>
                <c:pt idx="391">
                  <c:v>7886</c:v>
                </c:pt>
                <c:pt idx="392">
                  <c:v>7906</c:v>
                </c:pt>
                <c:pt idx="393">
                  <c:v>7926</c:v>
                </c:pt>
                <c:pt idx="394">
                  <c:v>7946</c:v>
                </c:pt>
                <c:pt idx="395">
                  <c:v>7966</c:v>
                </c:pt>
                <c:pt idx="396">
                  <c:v>7986</c:v>
                </c:pt>
                <c:pt idx="397">
                  <c:v>8007</c:v>
                </c:pt>
                <c:pt idx="398">
                  <c:v>8027</c:v>
                </c:pt>
                <c:pt idx="399">
                  <c:v>8047</c:v>
                </c:pt>
                <c:pt idx="400">
                  <c:v>8067</c:v>
                </c:pt>
                <c:pt idx="401">
                  <c:v>8087</c:v>
                </c:pt>
                <c:pt idx="402">
                  <c:v>8107</c:v>
                </c:pt>
                <c:pt idx="403">
                  <c:v>8127</c:v>
                </c:pt>
                <c:pt idx="404">
                  <c:v>8147</c:v>
                </c:pt>
                <c:pt idx="405">
                  <c:v>8168</c:v>
                </c:pt>
                <c:pt idx="406">
                  <c:v>8188</c:v>
                </c:pt>
                <c:pt idx="407">
                  <c:v>8208</c:v>
                </c:pt>
                <c:pt idx="408">
                  <c:v>8228</c:v>
                </c:pt>
                <c:pt idx="409">
                  <c:v>8248</c:v>
                </c:pt>
                <c:pt idx="410">
                  <c:v>8268</c:v>
                </c:pt>
                <c:pt idx="411">
                  <c:v>8288</c:v>
                </c:pt>
                <c:pt idx="412">
                  <c:v>8308</c:v>
                </c:pt>
                <c:pt idx="413">
                  <c:v>8328</c:v>
                </c:pt>
                <c:pt idx="414">
                  <c:v>8349</c:v>
                </c:pt>
                <c:pt idx="415">
                  <c:v>8369</c:v>
                </c:pt>
                <c:pt idx="416">
                  <c:v>8389</c:v>
                </c:pt>
                <c:pt idx="417">
                  <c:v>8409</c:v>
                </c:pt>
                <c:pt idx="418">
                  <c:v>8429</c:v>
                </c:pt>
                <c:pt idx="419">
                  <c:v>8449</c:v>
                </c:pt>
                <c:pt idx="420">
                  <c:v>8469</c:v>
                </c:pt>
                <c:pt idx="421">
                  <c:v>8489</c:v>
                </c:pt>
                <c:pt idx="422">
                  <c:v>8510</c:v>
                </c:pt>
                <c:pt idx="423">
                  <c:v>8530</c:v>
                </c:pt>
                <c:pt idx="424">
                  <c:v>8550</c:v>
                </c:pt>
                <c:pt idx="425">
                  <c:v>8570</c:v>
                </c:pt>
                <c:pt idx="426">
                  <c:v>8590</c:v>
                </c:pt>
                <c:pt idx="427">
                  <c:v>8610</c:v>
                </c:pt>
                <c:pt idx="428">
                  <c:v>8630</c:v>
                </c:pt>
                <c:pt idx="429">
                  <c:v>8650</c:v>
                </c:pt>
                <c:pt idx="430">
                  <c:v>8670</c:v>
                </c:pt>
                <c:pt idx="431">
                  <c:v>8690</c:v>
                </c:pt>
                <c:pt idx="432">
                  <c:v>8710</c:v>
                </c:pt>
                <c:pt idx="433">
                  <c:v>8731</c:v>
                </c:pt>
                <c:pt idx="434">
                  <c:v>8751</c:v>
                </c:pt>
                <c:pt idx="435">
                  <c:v>8771</c:v>
                </c:pt>
                <c:pt idx="436">
                  <c:v>8791</c:v>
                </c:pt>
                <c:pt idx="437">
                  <c:v>8811</c:v>
                </c:pt>
                <c:pt idx="438">
                  <c:v>8831</c:v>
                </c:pt>
                <c:pt idx="439">
                  <c:v>8851</c:v>
                </c:pt>
                <c:pt idx="440">
                  <c:v>8871</c:v>
                </c:pt>
                <c:pt idx="441">
                  <c:v>8892</c:v>
                </c:pt>
                <c:pt idx="442">
                  <c:v>8912</c:v>
                </c:pt>
                <c:pt idx="443">
                  <c:v>8932</c:v>
                </c:pt>
                <c:pt idx="444">
                  <c:v>8952</c:v>
                </c:pt>
                <c:pt idx="445">
                  <c:v>8972</c:v>
                </c:pt>
                <c:pt idx="446">
                  <c:v>8992</c:v>
                </c:pt>
                <c:pt idx="447">
                  <c:v>9012</c:v>
                </c:pt>
                <c:pt idx="448">
                  <c:v>9032</c:v>
                </c:pt>
                <c:pt idx="449">
                  <c:v>9053</c:v>
                </c:pt>
                <c:pt idx="450">
                  <c:v>9073</c:v>
                </c:pt>
                <c:pt idx="451">
                  <c:v>9093</c:v>
                </c:pt>
                <c:pt idx="452">
                  <c:v>9113</c:v>
                </c:pt>
                <c:pt idx="453">
                  <c:v>9133</c:v>
                </c:pt>
                <c:pt idx="454">
                  <c:v>9153</c:v>
                </c:pt>
                <c:pt idx="455">
                  <c:v>9173</c:v>
                </c:pt>
                <c:pt idx="456">
                  <c:v>9193</c:v>
                </c:pt>
                <c:pt idx="457">
                  <c:v>9213</c:v>
                </c:pt>
                <c:pt idx="458">
                  <c:v>9233</c:v>
                </c:pt>
                <c:pt idx="459">
                  <c:v>9254</c:v>
                </c:pt>
                <c:pt idx="460">
                  <c:v>9274</c:v>
                </c:pt>
                <c:pt idx="461">
                  <c:v>9294</c:v>
                </c:pt>
                <c:pt idx="462">
                  <c:v>9314</c:v>
                </c:pt>
                <c:pt idx="463">
                  <c:v>9334</c:v>
                </c:pt>
                <c:pt idx="464">
                  <c:v>9354</c:v>
                </c:pt>
                <c:pt idx="465">
                  <c:v>9374</c:v>
                </c:pt>
                <c:pt idx="466">
                  <c:v>9394</c:v>
                </c:pt>
                <c:pt idx="467">
                  <c:v>9415</c:v>
                </c:pt>
                <c:pt idx="468">
                  <c:v>9435</c:v>
                </c:pt>
                <c:pt idx="469">
                  <c:v>9455</c:v>
                </c:pt>
                <c:pt idx="470">
                  <c:v>9475</c:v>
                </c:pt>
                <c:pt idx="471">
                  <c:v>9495</c:v>
                </c:pt>
                <c:pt idx="472">
                  <c:v>9515</c:v>
                </c:pt>
                <c:pt idx="473">
                  <c:v>9535</c:v>
                </c:pt>
                <c:pt idx="474">
                  <c:v>9555</c:v>
                </c:pt>
                <c:pt idx="475">
                  <c:v>9576</c:v>
                </c:pt>
                <c:pt idx="476">
                  <c:v>9596</c:v>
                </c:pt>
                <c:pt idx="477">
                  <c:v>9616</c:v>
                </c:pt>
                <c:pt idx="478">
                  <c:v>9636</c:v>
                </c:pt>
                <c:pt idx="479">
                  <c:v>9656</c:v>
                </c:pt>
                <c:pt idx="480">
                  <c:v>9676</c:v>
                </c:pt>
                <c:pt idx="481">
                  <c:v>9696</c:v>
                </c:pt>
                <c:pt idx="482">
                  <c:v>9716</c:v>
                </c:pt>
                <c:pt idx="483">
                  <c:v>9736</c:v>
                </c:pt>
                <c:pt idx="484">
                  <c:v>9756</c:v>
                </c:pt>
                <c:pt idx="485">
                  <c:v>9777</c:v>
                </c:pt>
                <c:pt idx="486">
                  <c:v>9797</c:v>
                </c:pt>
                <c:pt idx="487">
                  <c:v>9817</c:v>
                </c:pt>
                <c:pt idx="488">
                  <c:v>9837</c:v>
                </c:pt>
                <c:pt idx="489">
                  <c:v>9857</c:v>
                </c:pt>
                <c:pt idx="490">
                  <c:v>9877</c:v>
                </c:pt>
                <c:pt idx="491">
                  <c:v>9897</c:v>
                </c:pt>
                <c:pt idx="492">
                  <c:v>9917</c:v>
                </c:pt>
                <c:pt idx="493">
                  <c:v>9938</c:v>
                </c:pt>
                <c:pt idx="494">
                  <c:v>9958</c:v>
                </c:pt>
                <c:pt idx="495">
                  <c:v>9978</c:v>
                </c:pt>
                <c:pt idx="496">
                  <c:v>9998</c:v>
                </c:pt>
                <c:pt idx="497">
                  <c:v>10018</c:v>
                </c:pt>
                <c:pt idx="498">
                  <c:v>10038</c:v>
                </c:pt>
                <c:pt idx="499">
                  <c:v>10058</c:v>
                </c:pt>
              </c:numCache>
            </c:numRef>
          </c:xVal>
          <c:yVal>
            <c:numRef>
              <c:f>'P = 0.01'!$B$1:$B$500</c:f>
              <c:numCache>
                <c:formatCode>General</c:formatCode>
                <c:ptCount val="500"/>
                <c:pt idx="0">
                  <c:v>8</c:v>
                </c:pt>
                <c:pt idx="1">
                  <c:v>-2</c:v>
                </c:pt>
                <c:pt idx="2">
                  <c:v>-3</c:v>
                </c:pt>
                <c:pt idx="3">
                  <c:v>-1</c:v>
                </c:pt>
                <c:pt idx="4">
                  <c:v>-7</c:v>
                </c:pt>
                <c:pt idx="5">
                  <c:v>-9</c:v>
                </c:pt>
                <c:pt idx="6">
                  <c:v>-2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  <c:pt idx="10">
                  <c:v>-4</c:v>
                </c:pt>
                <c:pt idx="11">
                  <c:v>0</c:v>
                </c:pt>
                <c:pt idx="12">
                  <c:v>0</c:v>
                </c:pt>
                <c:pt idx="13">
                  <c:v>-2</c:v>
                </c:pt>
                <c:pt idx="14">
                  <c:v>-1</c:v>
                </c:pt>
                <c:pt idx="15">
                  <c:v>-8</c:v>
                </c:pt>
                <c:pt idx="16">
                  <c:v>-5</c:v>
                </c:pt>
                <c:pt idx="17">
                  <c:v>-8</c:v>
                </c:pt>
                <c:pt idx="18">
                  <c:v>-7</c:v>
                </c:pt>
                <c:pt idx="19">
                  <c:v>-10</c:v>
                </c:pt>
                <c:pt idx="20">
                  <c:v>-5</c:v>
                </c:pt>
                <c:pt idx="21">
                  <c:v>-4</c:v>
                </c:pt>
                <c:pt idx="22">
                  <c:v>-2</c:v>
                </c:pt>
                <c:pt idx="23">
                  <c:v>-1</c:v>
                </c:pt>
                <c:pt idx="24">
                  <c:v>-1</c:v>
                </c:pt>
                <c:pt idx="25">
                  <c:v>-3</c:v>
                </c:pt>
                <c:pt idx="26">
                  <c:v>-5</c:v>
                </c:pt>
                <c:pt idx="27">
                  <c:v>-3</c:v>
                </c:pt>
                <c:pt idx="28">
                  <c:v>-8</c:v>
                </c:pt>
                <c:pt idx="29">
                  <c:v>-3</c:v>
                </c:pt>
                <c:pt idx="30">
                  <c:v>-8</c:v>
                </c:pt>
                <c:pt idx="31">
                  <c:v>-5</c:v>
                </c:pt>
                <c:pt idx="32">
                  <c:v>-7</c:v>
                </c:pt>
                <c:pt idx="33">
                  <c:v>-5</c:v>
                </c:pt>
                <c:pt idx="34">
                  <c:v>-5</c:v>
                </c:pt>
                <c:pt idx="35">
                  <c:v>-6</c:v>
                </c:pt>
                <c:pt idx="36">
                  <c:v>-9</c:v>
                </c:pt>
                <c:pt idx="37">
                  <c:v>-9</c:v>
                </c:pt>
                <c:pt idx="38">
                  <c:v>-6</c:v>
                </c:pt>
                <c:pt idx="39">
                  <c:v>-3</c:v>
                </c:pt>
                <c:pt idx="40">
                  <c:v>-4</c:v>
                </c:pt>
                <c:pt idx="41">
                  <c:v>0</c:v>
                </c:pt>
                <c:pt idx="42">
                  <c:v>-4</c:v>
                </c:pt>
                <c:pt idx="43">
                  <c:v>-1</c:v>
                </c:pt>
                <c:pt idx="44">
                  <c:v>-2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2</c:v>
                </c:pt>
                <c:pt idx="49">
                  <c:v>-3</c:v>
                </c:pt>
                <c:pt idx="50">
                  <c:v>-2</c:v>
                </c:pt>
                <c:pt idx="51">
                  <c:v>-2</c:v>
                </c:pt>
                <c:pt idx="52">
                  <c:v>-7</c:v>
                </c:pt>
                <c:pt idx="53">
                  <c:v>-9</c:v>
                </c:pt>
                <c:pt idx="54">
                  <c:v>-11</c:v>
                </c:pt>
                <c:pt idx="55">
                  <c:v>-13</c:v>
                </c:pt>
                <c:pt idx="56">
                  <c:v>-14</c:v>
                </c:pt>
                <c:pt idx="57">
                  <c:v>-11</c:v>
                </c:pt>
                <c:pt idx="58">
                  <c:v>-9</c:v>
                </c:pt>
                <c:pt idx="59">
                  <c:v>-23</c:v>
                </c:pt>
                <c:pt idx="60">
                  <c:v>-24</c:v>
                </c:pt>
                <c:pt idx="61">
                  <c:v>-19</c:v>
                </c:pt>
                <c:pt idx="62">
                  <c:v>-23</c:v>
                </c:pt>
                <c:pt idx="63">
                  <c:v>-32</c:v>
                </c:pt>
                <c:pt idx="64">
                  <c:v>-22</c:v>
                </c:pt>
                <c:pt idx="65">
                  <c:v>-37</c:v>
                </c:pt>
                <c:pt idx="66">
                  <c:v>-27</c:v>
                </c:pt>
                <c:pt idx="67">
                  <c:v>-39</c:v>
                </c:pt>
                <c:pt idx="68">
                  <c:v>-35</c:v>
                </c:pt>
                <c:pt idx="69">
                  <c:v>-34</c:v>
                </c:pt>
                <c:pt idx="70">
                  <c:v>-40</c:v>
                </c:pt>
                <c:pt idx="71">
                  <c:v>-38</c:v>
                </c:pt>
                <c:pt idx="72">
                  <c:v>-32</c:v>
                </c:pt>
                <c:pt idx="73">
                  <c:v>-39</c:v>
                </c:pt>
                <c:pt idx="74">
                  <c:v>-35</c:v>
                </c:pt>
                <c:pt idx="75">
                  <c:v>-36</c:v>
                </c:pt>
                <c:pt idx="76">
                  <c:v>-32</c:v>
                </c:pt>
                <c:pt idx="77">
                  <c:v>-32</c:v>
                </c:pt>
                <c:pt idx="78">
                  <c:v>-33</c:v>
                </c:pt>
                <c:pt idx="79">
                  <c:v>-30</c:v>
                </c:pt>
                <c:pt idx="80">
                  <c:v>-35</c:v>
                </c:pt>
                <c:pt idx="81">
                  <c:v>-33</c:v>
                </c:pt>
                <c:pt idx="82">
                  <c:v>-25</c:v>
                </c:pt>
                <c:pt idx="83">
                  <c:v>-32</c:v>
                </c:pt>
                <c:pt idx="84">
                  <c:v>-32</c:v>
                </c:pt>
                <c:pt idx="85">
                  <c:v>-21</c:v>
                </c:pt>
                <c:pt idx="86">
                  <c:v>-30</c:v>
                </c:pt>
                <c:pt idx="87">
                  <c:v>-21</c:v>
                </c:pt>
                <c:pt idx="88">
                  <c:v>-26</c:v>
                </c:pt>
                <c:pt idx="89">
                  <c:v>-23</c:v>
                </c:pt>
                <c:pt idx="90">
                  <c:v>-23</c:v>
                </c:pt>
                <c:pt idx="91">
                  <c:v>-19</c:v>
                </c:pt>
                <c:pt idx="92">
                  <c:v>-19</c:v>
                </c:pt>
                <c:pt idx="93">
                  <c:v>-20</c:v>
                </c:pt>
                <c:pt idx="94">
                  <c:v>-21</c:v>
                </c:pt>
                <c:pt idx="95">
                  <c:v>-19</c:v>
                </c:pt>
                <c:pt idx="96">
                  <c:v>-21</c:v>
                </c:pt>
                <c:pt idx="97">
                  <c:v>-23</c:v>
                </c:pt>
                <c:pt idx="98">
                  <c:v>-17</c:v>
                </c:pt>
                <c:pt idx="99">
                  <c:v>-26</c:v>
                </c:pt>
                <c:pt idx="100">
                  <c:v>-18</c:v>
                </c:pt>
                <c:pt idx="101">
                  <c:v>-29</c:v>
                </c:pt>
                <c:pt idx="102">
                  <c:v>-21</c:v>
                </c:pt>
                <c:pt idx="103">
                  <c:v>-27</c:v>
                </c:pt>
                <c:pt idx="104">
                  <c:v>-22</c:v>
                </c:pt>
                <c:pt idx="105">
                  <c:v>-27</c:v>
                </c:pt>
                <c:pt idx="106">
                  <c:v>-22</c:v>
                </c:pt>
                <c:pt idx="107">
                  <c:v>-24</c:v>
                </c:pt>
                <c:pt idx="108">
                  <c:v>-23</c:v>
                </c:pt>
                <c:pt idx="109">
                  <c:v>-21</c:v>
                </c:pt>
                <c:pt idx="110">
                  <c:v>-25</c:v>
                </c:pt>
                <c:pt idx="111">
                  <c:v>-26</c:v>
                </c:pt>
                <c:pt idx="112">
                  <c:v>-26</c:v>
                </c:pt>
                <c:pt idx="113">
                  <c:v>-28</c:v>
                </c:pt>
                <c:pt idx="114">
                  <c:v>-20</c:v>
                </c:pt>
                <c:pt idx="115">
                  <c:v>-27</c:v>
                </c:pt>
                <c:pt idx="116">
                  <c:v>-17</c:v>
                </c:pt>
                <c:pt idx="117">
                  <c:v>-26</c:v>
                </c:pt>
                <c:pt idx="118">
                  <c:v>-20</c:v>
                </c:pt>
                <c:pt idx="119">
                  <c:v>-26</c:v>
                </c:pt>
                <c:pt idx="120">
                  <c:v>-24</c:v>
                </c:pt>
                <c:pt idx="121">
                  <c:v>-25</c:v>
                </c:pt>
                <c:pt idx="122">
                  <c:v>-22</c:v>
                </c:pt>
                <c:pt idx="123">
                  <c:v>-24</c:v>
                </c:pt>
                <c:pt idx="124">
                  <c:v>-25</c:v>
                </c:pt>
                <c:pt idx="125">
                  <c:v>-21</c:v>
                </c:pt>
                <c:pt idx="126">
                  <c:v>-25</c:v>
                </c:pt>
                <c:pt idx="127">
                  <c:v>-22</c:v>
                </c:pt>
                <c:pt idx="128">
                  <c:v>-26</c:v>
                </c:pt>
                <c:pt idx="129">
                  <c:v>-28</c:v>
                </c:pt>
                <c:pt idx="130">
                  <c:v>-22</c:v>
                </c:pt>
                <c:pt idx="131">
                  <c:v>-25</c:v>
                </c:pt>
                <c:pt idx="132">
                  <c:v>-22</c:v>
                </c:pt>
                <c:pt idx="133">
                  <c:v>-24</c:v>
                </c:pt>
                <c:pt idx="134">
                  <c:v>-22</c:v>
                </c:pt>
                <c:pt idx="135">
                  <c:v>-24</c:v>
                </c:pt>
                <c:pt idx="136">
                  <c:v>-21</c:v>
                </c:pt>
                <c:pt idx="137">
                  <c:v>-24</c:v>
                </c:pt>
                <c:pt idx="138">
                  <c:v>-21</c:v>
                </c:pt>
                <c:pt idx="139">
                  <c:v>-21</c:v>
                </c:pt>
                <c:pt idx="140">
                  <c:v>-22</c:v>
                </c:pt>
                <c:pt idx="141">
                  <c:v>-24</c:v>
                </c:pt>
                <c:pt idx="142">
                  <c:v>-25</c:v>
                </c:pt>
                <c:pt idx="143">
                  <c:v>-25</c:v>
                </c:pt>
                <c:pt idx="144">
                  <c:v>-23</c:v>
                </c:pt>
                <c:pt idx="145">
                  <c:v>-23</c:v>
                </c:pt>
                <c:pt idx="146">
                  <c:v>-19</c:v>
                </c:pt>
                <c:pt idx="147">
                  <c:v>-22</c:v>
                </c:pt>
                <c:pt idx="148">
                  <c:v>-23</c:v>
                </c:pt>
                <c:pt idx="149">
                  <c:v>-24</c:v>
                </c:pt>
                <c:pt idx="150">
                  <c:v>-24</c:v>
                </c:pt>
                <c:pt idx="151">
                  <c:v>-24</c:v>
                </c:pt>
                <c:pt idx="152">
                  <c:v>-24</c:v>
                </c:pt>
                <c:pt idx="153">
                  <c:v>-25</c:v>
                </c:pt>
                <c:pt idx="154">
                  <c:v>-21</c:v>
                </c:pt>
                <c:pt idx="155">
                  <c:v>-28</c:v>
                </c:pt>
                <c:pt idx="156">
                  <c:v>-20</c:v>
                </c:pt>
                <c:pt idx="157">
                  <c:v>-27</c:v>
                </c:pt>
                <c:pt idx="158">
                  <c:v>-19</c:v>
                </c:pt>
                <c:pt idx="159">
                  <c:v>-20</c:v>
                </c:pt>
                <c:pt idx="160">
                  <c:v>-18</c:v>
                </c:pt>
                <c:pt idx="161">
                  <c:v>-25</c:v>
                </c:pt>
                <c:pt idx="162">
                  <c:v>-39</c:v>
                </c:pt>
                <c:pt idx="163">
                  <c:v>-38</c:v>
                </c:pt>
                <c:pt idx="164">
                  <c:v>-45</c:v>
                </c:pt>
                <c:pt idx="165">
                  <c:v>-51</c:v>
                </c:pt>
                <c:pt idx="166">
                  <c:v>-56</c:v>
                </c:pt>
                <c:pt idx="167">
                  <c:v>-57</c:v>
                </c:pt>
                <c:pt idx="168">
                  <c:v>-58</c:v>
                </c:pt>
                <c:pt idx="169">
                  <c:v>-57</c:v>
                </c:pt>
                <c:pt idx="170">
                  <c:v>-59</c:v>
                </c:pt>
                <c:pt idx="171">
                  <c:v>-59</c:v>
                </c:pt>
                <c:pt idx="172">
                  <c:v>-49</c:v>
                </c:pt>
                <c:pt idx="173">
                  <c:v>-54</c:v>
                </c:pt>
                <c:pt idx="174">
                  <c:v>-53</c:v>
                </c:pt>
                <c:pt idx="175">
                  <c:v>-44</c:v>
                </c:pt>
                <c:pt idx="176">
                  <c:v>-46</c:v>
                </c:pt>
                <c:pt idx="177">
                  <c:v>-38</c:v>
                </c:pt>
                <c:pt idx="178">
                  <c:v>-35</c:v>
                </c:pt>
                <c:pt idx="179">
                  <c:v>-29</c:v>
                </c:pt>
                <c:pt idx="180">
                  <c:v>-26</c:v>
                </c:pt>
                <c:pt idx="181">
                  <c:v>-18</c:v>
                </c:pt>
                <c:pt idx="182">
                  <c:v>-17</c:v>
                </c:pt>
                <c:pt idx="183">
                  <c:v>0</c:v>
                </c:pt>
                <c:pt idx="184">
                  <c:v>-6</c:v>
                </c:pt>
                <c:pt idx="185">
                  <c:v>1</c:v>
                </c:pt>
                <c:pt idx="186">
                  <c:v>13</c:v>
                </c:pt>
                <c:pt idx="187">
                  <c:v>11</c:v>
                </c:pt>
                <c:pt idx="188">
                  <c:v>13</c:v>
                </c:pt>
                <c:pt idx="189">
                  <c:v>21</c:v>
                </c:pt>
                <c:pt idx="190">
                  <c:v>22</c:v>
                </c:pt>
                <c:pt idx="191">
                  <c:v>29</c:v>
                </c:pt>
                <c:pt idx="192">
                  <c:v>30</c:v>
                </c:pt>
                <c:pt idx="193">
                  <c:v>27</c:v>
                </c:pt>
                <c:pt idx="194">
                  <c:v>27</c:v>
                </c:pt>
                <c:pt idx="195">
                  <c:v>27</c:v>
                </c:pt>
                <c:pt idx="196">
                  <c:v>28</c:v>
                </c:pt>
                <c:pt idx="197">
                  <c:v>28</c:v>
                </c:pt>
                <c:pt idx="198">
                  <c:v>27</c:v>
                </c:pt>
                <c:pt idx="199">
                  <c:v>22</c:v>
                </c:pt>
                <c:pt idx="200">
                  <c:v>19</c:v>
                </c:pt>
                <c:pt idx="201">
                  <c:v>14</c:v>
                </c:pt>
                <c:pt idx="202">
                  <c:v>14</c:v>
                </c:pt>
                <c:pt idx="203">
                  <c:v>8</c:v>
                </c:pt>
                <c:pt idx="204">
                  <c:v>-1</c:v>
                </c:pt>
                <c:pt idx="205">
                  <c:v>-7</c:v>
                </c:pt>
                <c:pt idx="206">
                  <c:v>-11</c:v>
                </c:pt>
                <c:pt idx="207">
                  <c:v>-13</c:v>
                </c:pt>
                <c:pt idx="208">
                  <c:v>-9</c:v>
                </c:pt>
                <c:pt idx="209">
                  <c:v>-22</c:v>
                </c:pt>
                <c:pt idx="210">
                  <c:v>-28</c:v>
                </c:pt>
                <c:pt idx="211">
                  <c:v>-25</c:v>
                </c:pt>
                <c:pt idx="212">
                  <c:v>-39</c:v>
                </c:pt>
                <c:pt idx="213">
                  <c:v>-37</c:v>
                </c:pt>
                <c:pt idx="214">
                  <c:v>-42</c:v>
                </c:pt>
                <c:pt idx="215">
                  <c:v>-47</c:v>
                </c:pt>
                <c:pt idx="216">
                  <c:v>-53</c:v>
                </c:pt>
                <c:pt idx="217">
                  <c:v>-56</c:v>
                </c:pt>
                <c:pt idx="218">
                  <c:v>-56</c:v>
                </c:pt>
                <c:pt idx="219">
                  <c:v>-56</c:v>
                </c:pt>
                <c:pt idx="220">
                  <c:v>-59</c:v>
                </c:pt>
                <c:pt idx="221">
                  <c:v>-59</c:v>
                </c:pt>
                <c:pt idx="222">
                  <c:v>-56</c:v>
                </c:pt>
                <c:pt idx="223">
                  <c:v>-57</c:v>
                </c:pt>
                <c:pt idx="224">
                  <c:v>-57</c:v>
                </c:pt>
                <c:pt idx="225">
                  <c:v>-53</c:v>
                </c:pt>
                <c:pt idx="226">
                  <c:v>-46</c:v>
                </c:pt>
                <c:pt idx="227">
                  <c:v>-50</c:v>
                </c:pt>
                <c:pt idx="228">
                  <c:v>-36</c:v>
                </c:pt>
                <c:pt idx="229">
                  <c:v>-39</c:v>
                </c:pt>
                <c:pt idx="230">
                  <c:v>-31</c:v>
                </c:pt>
                <c:pt idx="231">
                  <c:v>-28</c:v>
                </c:pt>
                <c:pt idx="232">
                  <c:v>-23</c:v>
                </c:pt>
                <c:pt idx="233">
                  <c:v>-16</c:v>
                </c:pt>
                <c:pt idx="234">
                  <c:v>-6</c:v>
                </c:pt>
                <c:pt idx="235">
                  <c:v>-9</c:v>
                </c:pt>
                <c:pt idx="236">
                  <c:v>-2</c:v>
                </c:pt>
                <c:pt idx="237">
                  <c:v>5</c:v>
                </c:pt>
                <c:pt idx="238">
                  <c:v>5</c:v>
                </c:pt>
                <c:pt idx="239">
                  <c:v>9</c:v>
                </c:pt>
                <c:pt idx="240">
                  <c:v>18</c:v>
                </c:pt>
                <c:pt idx="241">
                  <c:v>21</c:v>
                </c:pt>
                <c:pt idx="242">
                  <c:v>23</c:v>
                </c:pt>
                <c:pt idx="243">
                  <c:v>19</c:v>
                </c:pt>
                <c:pt idx="244">
                  <c:v>21</c:v>
                </c:pt>
                <c:pt idx="245">
                  <c:v>17</c:v>
                </c:pt>
                <c:pt idx="246">
                  <c:v>13</c:v>
                </c:pt>
                <c:pt idx="247">
                  <c:v>17</c:v>
                </c:pt>
                <c:pt idx="248">
                  <c:v>17</c:v>
                </c:pt>
                <c:pt idx="249">
                  <c:v>21</c:v>
                </c:pt>
                <c:pt idx="250">
                  <c:v>20</c:v>
                </c:pt>
                <c:pt idx="251">
                  <c:v>17</c:v>
                </c:pt>
                <c:pt idx="252">
                  <c:v>15</c:v>
                </c:pt>
                <c:pt idx="253">
                  <c:v>9</c:v>
                </c:pt>
                <c:pt idx="254">
                  <c:v>4</c:v>
                </c:pt>
                <c:pt idx="255">
                  <c:v>0</c:v>
                </c:pt>
                <c:pt idx="256">
                  <c:v>-3</c:v>
                </c:pt>
                <c:pt idx="257">
                  <c:v>-6</c:v>
                </c:pt>
                <c:pt idx="258">
                  <c:v>-5</c:v>
                </c:pt>
                <c:pt idx="259">
                  <c:v>-7</c:v>
                </c:pt>
                <c:pt idx="260">
                  <c:v>-17</c:v>
                </c:pt>
                <c:pt idx="261">
                  <c:v>-17</c:v>
                </c:pt>
                <c:pt idx="262">
                  <c:v>-24</c:v>
                </c:pt>
                <c:pt idx="263">
                  <c:v>-31</c:v>
                </c:pt>
                <c:pt idx="264">
                  <c:v>-32</c:v>
                </c:pt>
                <c:pt idx="265">
                  <c:v>-43</c:v>
                </c:pt>
                <c:pt idx="266">
                  <c:v>-38</c:v>
                </c:pt>
                <c:pt idx="267">
                  <c:v>-44</c:v>
                </c:pt>
                <c:pt idx="268">
                  <c:v>-51</c:v>
                </c:pt>
                <c:pt idx="269">
                  <c:v>-48</c:v>
                </c:pt>
                <c:pt idx="270">
                  <c:v>-51</c:v>
                </c:pt>
                <c:pt idx="271">
                  <c:v>-49</c:v>
                </c:pt>
                <c:pt idx="272">
                  <c:v>-53</c:v>
                </c:pt>
                <c:pt idx="273">
                  <c:v>-49</c:v>
                </c:pt>
                <c:pt idx="274">
                  <c:v>-52</c:v>
                </c:pt>
                <c:pt idx="275">
                  <c:v>-54</c:v>
                </c:pt>
                <c:pt idx="276">
                  <c:v>-47</c:v>
                </c:pt>
                <c:pt idx="277">
                  <c:v>-42</c:v>
                </c:pt>
                <c:pt idx="278">
                  <c:v>-43</c:v>
                </c:pt>
                <c:pt idx="279">
                  <c:v>-36</c:v>
                </c:pt>
                <c:pt idx="280">
                  <c:v>-39</c:v>
                </c:pt>
                <c:pt idx="281">
                  <c:v>-32</c:v>
                </c:pt>
                <c:pt idx="282">
                  <c:v>-32</c:v>
                </c:pt>
                <c:pt idx="283">
                  <c:v>-23</c:v>
                </c:pt>
                <c:pt idx="284">
                  <c:v>-23</c:v>
                </c:pt>
                <c:pt idx="285">
                  <c:v>-19</c:v>
                </c:pt>
                <c:pt idx="286">
                  <c:v>-15</c:v>
                </c:pt>
                <c:pt idx="287">
                  <c:v>-14</c:v>
                </c:pt>
                <c:pt idx="288">
                  <c:v>-10</c:v>
                </c:pt>
                <c:pt idx="289">
                  <c:v>-8</c:v>
                </c:pt>
                <c:pt idx="290">
                  <c:v>-2</c:v>
                </c:pt>
                <c:pt idx="291">
                  <c:v>0</c:v>
                </c:pt>
                <c:pt idx="292">
                  <c:v>-5</c:v>
                </c:pt>
                <c:pt idx="293">
                  <c:v>0</c:v>
                </c:pt>
                <c:pt idx="294">
                  <c:v>2</c:v>
                </c:pt>
                <c:pt idx="295">
                  <c:v>1</c:v>
                </c:pt>
                <c:pt idx="296">
                  <c:v>1</c:v>
                </c:pt>
                <c:pt idx="297">
                  <c:v>-2</c:v>
                </c:pt>
                <c:pt idx="298">
                  <c:v>-9</c:v>
                </c:pt>
                <c:pt idx="299">
                  <c:v>-3</c:v>
                </c:pt>
                <c:pt idx="300">
                  <c:v>0</c:v>
                </c:pt>
                <c:pt idx="301">
                  <c:v>-12</c:v>
                </c:pt>
                <c:pt idx="302">
                  <c:v>-13</c:v>
                </c:pt>
                <c:pt idx="303">
                  <c:v>-5</c:v>
                </c:pt>
                <c:pt idx="304">
                  <c:v>-8</c:v>
                </c:pt>
                <c:pt idx="305">
                  <c:v>-14</c:v>
                </c:pt>
                <c:pt idx="306">
                  <c:v>-11</c:v>
                </c:pt>
                <c:pt idx="307">
                  <c:v>-14</c:v>
                </c:pt>
                <c:pt idx="308">
                  <c:v>-18</c:v>
                </c:pt>
                <c:pt idx="309">
                  <c:v>-12</c:v>
                </c:pt>
                <c:pt idx="310">
                  <c:v>-25</c:v>
                </c:pt>
                <c:pt idx="311">
                  <c:v>-20</c:v>
                </c:pt>
                <c:pt idx="312">
                  <c:v>-20</c:v>
                </c:pt>
                <c:pt idx="313">
                  <c:v>-30</c:v>
                </c:pt>
                <c:pt idx="314">
                  <c:v>-26</c:v>
                </c:pt>
                <c:pt idx="315">
                  <c:v>-24</c:v>
                </c:pt>
                <c:pt idx="316">
                  <c:v>-34</c:v>
                </c:pt>
                <c:pt idx="317">
                  <c:v>-28</c:v>
                </c:pt>
                <c:pt idx="318">
                  <c:v>-27</c:v>
                </c:pt>
                <c:pt idx="319">
                  <c:v>-33</c:v>
                </c:pt>
                <c:pt idx="320">
                  <c:v>-31</c:v>
                </c:pt>
                <c:pt idx="321">
                  <c:v>-27</c:v>
                </c:pt>
                <c:pt idx="322">
                  <c:v>-33</c:v>
                </c:pt>
                <c:pt idx="323">
                  <c:v>-33</c:v>
                </c:pt>
                <c:pt idx="324">
                  <c:v>-30</c:v>
                </c:pt>
                <c:pt idx="325">
                  <c:v>-31</c:v>
                </c:pt>
                <c:pt idx="326">
                  <c:v>-30</c:v>
                </c:pt>
                <c:pt idx="327">
                  <c:v>-34</c:v>
                </c:pt>
                <c:pt idx="328">
                  <c:v>-30</c:v>
                </c:pt>
                <c:pt idx="329">
                  <c:v>-24</c:v>
                </c:pt>
                <c:pt idx="330">
                  <c:v>-28</c:v>
                </c:pt>
                <c:pt idx="331">
                  <c:v>-28</c:v>
                </c:pt>
                <c:pt idx="332">
                  <c:v>-26</c:v>
                </c:pt>
                <c:pt idx="333">
                  <c:v>-26</c:v>
                </c:pt>
                <c:pt idx="334">
                  <c:v>-28</c:v>
                </c:pt>
                <c:pt idx="335">
                  <c:v>-23</c:v>
                </c:pt>
                <c:pt idx="336">
                  <c:v>-25</c:v>
                </c:pt>
                <c:pt idx="337">
                  <c:v>-32</c:v>
                </c:pt>
                <c:pt idx="338">
                  <c:v>-26</c:v>
                </c:pt>
                <c:pt idx="339">
                  <c:v>-20</c:v>
                </c:pt>
                <c:pt idx="340">
                  <c:v>-28</c:v>
                </c:pt>
                <c:pt idx="341">
                  <c:v>-28</c:v>
                </c:pt>
                <c:pt idx="342">
                  <c:v>-30</c:v>
                </c:pt>
                <c:pt idx="343">
                  <c:v>-32</c:v>
                </c:pt>
                <c:pt idx="344">
                  <c:v>-28</c:v>
                </c:pt>
                <c:pt idx="345">
                  <c:v>-24</c:v>
                </c:pt>
                <c:pt idx="346">
                  <c:v>-30</c:v>
                </c:pt>
                <c:pt idx="347">
                  <c:v>-28</c:v>
                </c:pt>
                <c:pt idx="348">
                  <c:v>-24</c:v>
                </c:pt>
                <c:pt idx="349">
                  <c:v>-25</c:v>
                </c:pt>
                <c:pt idx="350">
                  <c:v>-26</c:v>
                </c:pt>
                <c:pt idx="351">
                  <c:v>-23</c:v>
                </c:pt>
                <c:pt idx="352">
                  <c:v>-25</c:v>
                </c:pt>
                <c:pt idx="353">
                  <c:v>-31</c:v>
                </c:pt>
                <c:pt idx="354">
                  <c:v>-24</c:v>
                </c:pt>
                <c:pt idx="355">
                  <c:v>-28</c:v>
                </c:pt>
                <c:pt idx="356">
                  <c:v>-31</c:v>
                </c:pt>
                <c:pt idx="357">
                  <c:v>-26</c:v>
                </c:pt>
                <c:pt idx="358">
                  <c:v>-21</c:v>
                </c:pt>
                <c:pt idx="359">
                  <c:v>-26</c:v>
                </c:pt>
                <c:pt idx="360">
                  <c:v>-29</c:v>
                </c:pt>
                <c:pt idx="361">
                  <c:v>-25</c:v>
                </c:pt>
                <c:pt idx="362">
                  <c:v>-27</c:v>
                </c:pt>
                <c:pt idx="363">
                  <c:v>-29</c:v>
                </c:pt>
                <c:pt idx="364">
                  <c:v>-26</c:v>
                </c:pt>
                <c:pt idx="365">
                  <c:v>-28</c:v>
                </c:pt>
                <c:pt idx="366">
                  <c:v>-30</c:v>
                </c:pt>
                <c:pt idx="367">
                  <c:v>-26</c:v>
                </c:pt>
                <c:pt idx="368">
                  <c:v>-22</c:v>
                </c:pt>
                <c:pt idx="369">
                  <c:v>-25</c:v>
                </c:pt>
                <c:pt idx="370">
                  <c:v>-32</c:v>
                </c:pt>
                <c:pt idx="371">
                  <c:v>-25</c:v>
                </c:pt>
                <c:pt idx="372">
                  <c:v>-27</c:v>
                </c:pt>
                <c:pt idx="373">
                  <c:v>-30</c:v>
                </c:pt>
                <c:pt idx="374">
                  <c:v>-24</c:v>
                </c:pt>
                <c:pt idx="375">
                  <c:v>-25</c:v>
                </c:pt>
                <c:pt idx="376">
                  <c:v>-32</c:v>
                </c:pt>
                <c:pt idx="377">
                  <c:v>-27</c:v>
                </c:pt>
                <c:pt idx="378">
                  <c:v>-21</c:v>
                </c:pt>
                <c:pt idx="379">
                  <c:v>-26</c:v>
                </c:pt>
                <c:pt idx="380">
                  <c:v>-31</c:v>
                </c:pt>
                <c:pt idx="381">
                  <c:v>-26</c:v>
                </c:pt>
                <c:pt idx="382">
                  <c:v>-20</c:v>
                </c:pt>
                <c:pt idx="383">
                  <c:v>-19</c:v>
                </c:pt>
                <c:pt idx="384">
                  <c:v>-25</c:v>
                </c:pt>
                <c:pt idx="385">
                  <c:v>-45</c:v>
                </c:pt>
                <c:pt idx="386">
                  <c:v>-52</c:v>
                </c:pt>
                <c:pt idx="387">
                  <c:v>-53</c:v>
                </c:pt>
                <c:pt idx="388">
                  <c:v>-55</c:v>
                </c:pt>
                <c:pt idx="389">
                  <c:v>-58</c:v>
                </c:pt>
                <c:pt idx="390">
                  <c:v>-59</c:v>
                </c:pt>
                <c:pt idx="391">
                  <c:v>-66</c:v>
                </c:pt>
                <c:pt idx="392">
                  <c:v>-63</c:v>
                </c:pt>
                <c:pt idx="393">
                  <c:v>-66</c:v>
                </c:pt>
                <c:pt idx="394">
                  <c:v>-63</c:v>
                </c:pt>
                <c:pt idx="395">
                  <c:v>-65</c:v>
                </c:pt>
                <c:pt idx="396">
                  <c:v>-58</c:v>
                </c:pt>
                <c:pt idx="397">
                  <c:v>-59</c:v>
                </c:pt>
                <c:pt idx="398">
                  <c:v>-57</c:v>
                </c:pt>
                <c:pt idx="399">
                  <c:v>-45</c:v>
                </c:pt>
                <c:pt idx="400">
                  <c:v>-48</c:v>
                </c:pt>
                <c:pt idx="401">
                  <c:v>-38</c:v>
                </c:pt>
                <c:pt idx="402">
                  <c:v>-35</c:v>
                </c:pt>
                <c:pt idx="403">
                  <c:v>-27</c:v>
                </c:pt>
                <c:pt idx="404">
                  <c:v>-15</c:v>
                </c:pt>
                <c:pt idx="405">
                  <c:v>-13</c:v>
                </c:pt>
                <c:pt idx="406">
                  <c:v>-9</c:v>
                </c:pt>
                <c:pt idx="407">
                  <c:v>4</c:v>
                </c:pt>
                <c:pt idx="408">
                  <c:v>3</c:v>
                </c:pt>
                <c:pt idx="409">
                  <c:v>17</c:v>
                </c:pt>
                <c:pt idx="410">
                  <c:v>18</c:v>
                </c:pt>
                <c:pt idx="411">
                  <c:v>17</c:v>
                </c:pt>
                <c:pt idx="412">
                  <c:v>32</c:v>
                </c:pt>
                <c:pt idx="413">
                  <c:v>38</c:v>
                </c:pt>
                <c:pt idx="414">
                  <c:v>37</c:v>
                </c:pt>
                <c:pt idx="415">
                  <c:v>40</c:v>
                </c:pt>
                <c:pt idx="416">
                  <c:v>41</c:v>
                </c:pt>
                <c:pt idx="417">
                  <c:v>44</c:v>
                </c:pt>
                <c:pt idx="418">
                  <c:v>44</c:v>
                </c:pt>
                <c:pt idx="419">
                  <c:v>51</c:v>
                </c:pt>
                <c:pt idx="420">
                  <c:v>46</c:v>
                </c:pt>
                <c:pt idx="421">
                  <c:v>47</c:v>
                </c:pt>
                <c:pt idx="422">
                  <c:v>44</c:v>
                </c:pt>
                <c:pt idx="423">
                  <c:v>37</c:v>
                </c:pt>
                <c:pt idx="424">
                  <c:v>34</c:v>
                </c:pt>
                <c:pt idx="425">
                  <c:v>33</c:v>
                </c:pt>
                <c:pt idx="426">
                  <c:v>26</c:v>
                </c:pt>
                <c:pt idx="427">
                  <c:v>28</c:v>
                </c:pt>
                <c:pt idx="428">
                  <c:v>26</c:v>
                </c:pt>
                <c:pt idx="429">
                  <c:v>19</c:v>
                </c:pt>
                <c:pt idx="430">
                  <c:v>10</c:v>
                </c:pt>
                <c:pt idx="431">
                  <c:v>4</c:v>
                </c:pt>
                <c:pt idx="432">
                  <c:v>-5</c:v>
                </c:pt>
                <c:pt idx="433">
                  <c:v>-3</c:v>
                </c:pt>
                <c:pt idx="434">
                  <c:v>-14</c:v>
                </c:pt>
                <c:pt idx="435">
                  <c:v>-28</c:v>
                </c:pt>
                <c:pt idx="436">
                  <c:v>-34</c:v>
                </c:pt>
                <c:pt idx="437">
                  <c:v>-36</c:v>
                </c:pt>
                <c:pt idx="438">
                  <c:v>-45</c:v>
                </c:pt>
                <c:pt idx="439">
                  <c:v>-46</c:v>
                </c:pt>
                <c:pt idx="440">
                  <c:v>-57</c:v>
                </c:pt>
                <c:pt idx="441">
                  <c:v>-64</c:v>
                </c:pt>
                <c:pt idx="442">
                  <c:v>-66</c:v>
                </c:pt>
                <c:pt idx="443">
                  <c:v>-64</c:v>
                </c:pt>
                <c:pt idx="444">
                  <c:v>-70</c:v>
                </c:pt>
                <c:pt idx="445">
                  <c:v>-71</c:v>
                </c:pt>
                <c:pt idx="446">
                  <c:v>-63</c:v>
                </c:pt>
                <c:pt idx="447">
                  <c:v>-65</c:v>
                </c:pt>
                <c:pt idx="448">
                  <c:v>-63</c:v>
                </c:pt>
                <c:pt idx="449">
                  <c:v>-62</c:v>
                </c:pt>
                <c:pt idx="450">
                  <c:v>-60</c:v>
                </c:pt>
                <c:pt idx="451">
                  <c:v>-57</c:v>
                </c:pt>
                <c:pt idx="452">
                  <c:v>-46</c:v>
                </c:pt>
                <c:pt idx="453">
                  <c:v>-44</c:v>
                </c:pt>
                <c:pt idx="454">
                  <c:v>-39</c:v>
                </c:pt>
                <c:pt idx="455">
                  <c:v>-34</c:v>
                </c:pt>
                <c:pt idx="456">
                  <c:v>-23</c:v>
                </c:pt>
                <c:pt idx="457">
                  <c:v>-21</c:v>
                </c:pt>
                <c:pt idx="458">
                  <c:v>-9</c:v>
                </c:pt>
                <c:pt idx="459">
                  <c:v>2</c:v>
                </c:pt>
                <c:pt idx="460">
                  <c:v>7</c:v>
                </c:pt>
                <c:pt idx="461">
                  <c:v>12</c:v>
                </c:pt>
                <c:pt idx="462">
                  <c:v>20</c:v>
                </c:pt>
                <c:pt idx="463">
                  <c:v>27</c:v>
                </c:pt>
                <c:pt idx="464">
                  <c:v>34</c:v>
                </c:pt>
                <c:pt idx="465">
                  <c:v>34</c:v>
                </c:pt>
                <c:pt idx="466">
                  <c:v>41</c:v>
                </c:pt>
                <c:pt idx="467">
                  <c:v>52</c:v>
                </c:pt>
                <c:pt idx="468">
                  <c:v>46</c:v>
                </c:pt>
                <c:pt idx="469">
                  <c:v>50</c:v>
                </c:pt>
                <c:pt idx="470">
                  <c:v>52</c:v>
                </c:pt>
                <c:pt idx="471">
                  <c:v>50</c:v>
                </c:pt>
                <c:pt idx="472">
                  <c:v>45</c:v>
                </c:pt>
                <c:pt idx="473">
                  <c:v>46</c:v>
                </c:pt>
                <c:pt idx="474">
                  <c:v>52</c:v>
                </c:pt>
                <c:pt idx="475">
                  <c:v>52</c:v>
                </c:pt>
                <c:pt idx="476">
                  <c:v>50</c:v>
                </c:pt>
                <c:pt idx="477">
                  <c:v>46</c:v>
                </c:pt>
                <c:pt idx="478">
                  <c:v>35</c:v>
                </c:pt>
                <c:pt idx="479">
                  <c:v>31</c:v>
                </c:pt>
                <c:pt idx="480">
                  <c:v>24</c:v>
                </c:pt>
                <c:pt idx="481">
                  <c:v>20</c:v>
                </c:pt>
                <c:pt idx="482">
                  <c:v>20</c:v>
                </c:pt>
                <c:pt idx="483">
                  <c:v>11</c:v>
                </c:pt>
                <c:pt idx="484">
                  <c:v>1</c:v>
                </c:pt>
                <c:pt idx="485">
                  <c:v>-6</c:v>
                </c:pt>
                <c:pt idx="486">
                  <c:v>-7</c:v>
                </c:pt>
                <c:pt idx="487">
                  <c:v>-20</c:v>
                </c:pt>
                <c:pt idx="488">
                  <c:v>-31</c:v>
                </c:pt>
                <c:pt idx="489">
                  <c:v>-35</c:v>
                </c:pt>
                <c:pt idx="490">
                  <c:v>-39</c:v>
                </c:pt>
                <c:pt idx="491">
                  <c:v>-52</c:v>
                </c:pt>
                <c:pt idx="492">
                  <c:v>-52</c:v>
                </c:pt>
                <c:pt idx="493">
                  <c:v>-60</c:v>
                </c:pt>
                <c:pt idx="494">
                  <c:v>-68</c:v>
                </c:pt>
                <c:pt idx="495">
                  <c:v>-64</c:v>
                </c:pt>
                <c:pt idx="496">
                  <c:v>-71</c:v>
                </c:pt>
                <c:pt idx="497">
                  <c:v>-70</c:v>
                </c:pt>
                <c:pt idx="498">
                  <c:v>-75</c:v>
                </c:pt>
                <c:pt idx="499">
                  <c:v>-73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0B-4F9C-BFC3-EBB33A18F67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 = 0.01'!$A$1:$A$500</c:f>
              <c:numCache>
                <c:formatCode>General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66</c:v>
                </c:pt>
                <c:pt idx="3">
                  <c:v>86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166</c:v>
                </c:pt>
                <c:pt idx="8">
                  <c:v>186</c:v>
                </c:pt>
                <c:pt idx="9">
                  <c:v>206</c:v>
                </c:pt>
                <c:pt idx="10">
                  <c:v>226</c:v>
                </c:pt>
                <c:pt idx="11">
                  <c:v>246</c:v>
                </c:pt>
                <c:pt idx="12">
                  <c:v>267</c:v>
                </c:pt>
                <c:pt idx="13">
                  <c:v>287</c:v>
                </c:pt>
                <c:pt idx="14">
                  <c:v>307</c:v>
                </c:pt>
                <c:pt idx="15">
                  <c:v>327</c:v>
                </c:pt>
                <c:pt idx="16">
                  <c:v>347</c:v>
                </c:pt>
                <c:pt idx="17">
                  <c:v>367</c:v>
                </c:pt>
                <c:pt idx="18">
                  <c:v>387</c:v>
                </c:pt>
                <c:pt idx="19">
                  <c:v>407</c:v>
                </c:pt>
                <c:pt idx="20">
                  <c:v>427</c:v>
                </c:pt>
                <c:pt idx="21">
                  <c:v>447</c:v>
                </c:pt>
                <c:pt idx="22">
                  <c:v>468</c:v>
                </c:pt>
                <c:pt idx="23">
                  <c:v>488</c:v>
                </c:pt>
                <c:pt idx="24">
                  <c:v>508</c:v>
                </c:pt>
                <c:pt idx="25">
                  <c:v>528</c:v>
                </c:pt>
                <c:pt idx="26">
                  <c:v>548</c:v>
                </c:pt>
                <c:pt idx="27">
                  <c:v>568</c:v>
                </c:pt>
                <c:pt idx="28">
                  <c:v>588</c:v>
                </c:pt>
                <c:pt idx="29">
                  <c:v>608</c:v>
                </c:pt>
                <c:pt idx="30">
                  <c:v>628</c:v>
                </c:pt>
                <c:pt idx="31">
                  <c:v>649</c:v>
                </c:pt>
                <c:pt idx="32">
                  <c:v>669</c:v>
                </c:pt>
                <c:pt idx="33">
                  <c:v>689</c:v>
                </c:pt>
                <c:pt idx="34">
                  <c:v>709</c:v>
                </c:pt>
                <c:pt idx="35">
                  <c:v>729</c:v>
                </c:pt>
                <c:pt idx="36">
                  <c:v>749</c:v>
                </c:pt>
                <c:pt idx="37">
                  <c:v>769</c:v>
                </c:pt>
                <c:pt idx="38">
                  <c:v>789</c:v>
                </c:pt>
                <c:pt idx="39">
                  <c:v>809</c:v>
                </c:pt>
                <c:pt idx="40">
                  <c:v>829</c:v>
                </c:pt>
                <c:pt idx="41">
                  <c:v>850</c:v>
                </c:pt>
                <c:pt idx="42">
                  <c:v>870</c:v>
                </c:pt>
                <c:pt idx="43">
                  <c:v>890</c:v>
                </c:pt>
                <c:pt idx="44">
                  <c:v>910</c:v>
                </c:pt>
                <c:pt idx="45">
                  <c:v>930</c:v>
                </c:pt>
                <c:pt idx="46">
                  <c:v>950</c:v>
                </c:pt>
                <c:pt idx="47">
                  <c:v>970</c:v>
                </c:pt>
                <c:pt idx="48">
                  <c:v>990</c:v>
                </c:pt>
                <c:pt idx="49">
                  <c:v>1010</c:v>
                </c:pt>
                <c:pt idx="50">
                  <c:v>1030</c:v>
                </c:pt>
                <c:pt idx="51">
                  <c:v>1050</c:v>
                </c:pt>
                <c:pt idx="52">
                  <c:v>1070</c:v>
                </c:pt>
                <c:pt idx="53">
                  <c:v>1091</c:v>
                </c:pt>
                <c:pt idx="54">
                  <c:v>1111</c:v>
                </c:pt>
                <c:pt idx="55">
                  <c:v>1131</c:v>
                </c:pt>
                <c:pt idx="56">
                  <c:v>1151</c:v>
                </c:pt>
                <c:pt idx="57">
                  <c:v>1171</c:v>
                </c:pt>
                <c:pt idx="58">
                  <c:v>1191</c:v>
                </c:pt>
                <c:pt idx="59">
                  <c:v>1211</c:v>
                </c:pt>
                <c:pt idx="60">
                  <c:v>1231</c:v>
                </c:pt>
                <c:pt idx="61">
                  <c:v>1251</c:v>
                </c:pt>
                <c:pt idx="62">
                  <c:v>1271</c:v>
                </c:pt>
                <c:pt idx="63">
                  <c:v>1291</c:v>
                </c:pt>
                <c:pt idx="64">
                  <c:v>1311</c:v>
                </c:pt>
                <c:pt idx="65">
                  <c:v>1332</c:v>
                </c:pt>
                <c:pt idx="66">
                  <c:v>1352</c:v>
                </c:pt>
                <c:pt idx="67">
                  <c:v>1372</c:v>
                </c:pt>
                <c:pt idx="68">
                  <c:v>1392</c:v>
                </c:pt>
                <c:pt idx="69">
                  <c:v>1412</c:v>
                </c:pt>
                <c:pt idx="70">
                  <c:v>1432</c:v>
                </c:pt>
                <c:pt idx="71">
                  <c:v>1452</c:v>
                </c:pt>
                <c:pt idx="72">
                  <c:v>1472</c:v>
                </c:pt>
                <c:pt idx="73">
                  <c:v>1492</c:v>
                </c:pt>
                <c:pt idx="74">
                  <c:v>1513</c:v>
                </c:pt>
                <c:pt idx="75">
                  <c:v>1533</c:v>
                </c:pt>
                <c:pt idx="76">
                  <c:v>1553</c:v>
                </c:pt>
                <c:pt idx="77">
                  <c:v>1573</c:v>
                </c:pt>
                <c:pt idx="78">
                  <c:v>1593</c:v>
                </c:pt>
                <c:pt idx="79">
                  <c:v>1613</c:v>
                </c:pt>
                <c:pt idx="80">
                  <c:v>1633</c:v>
                </c:pt>
                <c:pt idx="81">
                  <c:v>1653</c:v>
                </c:pt>
                <c:pt idx="82">
                  <c:v>1673</c:v>
                </c:pt>
                <c:pt idx="83">
                  <c:v>1694</c:v>
                </c:pt>
                <c:pt idx="84">
                  <c:v>1714</c:v>
                </c:pt>
                <c:pt idx="85">
                  <c:v>1734</c:v>
                </c:pt>
                <c:pt idx="86">
                  <c:v>1754</c:v>
                </c:pt>
                <c:pt idx="87">
                  <c:v>1774</c:v>
                </c:pt>
                <c:pt idx="88">
                  <c:v>1794</c:v>
                </c:pt>
                <c:pt idx="89">
                  <c:v>1814</c:v>
                </c:pt>
                <c:pt idx="90">
                  <c:v>1834</c:v>
                </c:pt>
                <c:pt idx="91">
                  <c:v>1854</c:v>
                </c:pt>
                <c:pt idx="92">
                  <c:v>1875</c:v>
                </c:pt>
                <c:pt idx="93">
                  <c:v>1895</c:v>
                </c:pt>
                <c:pt idx="94">
                  <c:v>1915</c:v>
                </c:pt>
                <c:pt idx="95">
                  <c:v>1935</c:v>
                </c:pt>
                <c:pt idx="96">
                  <c:v>1955</c:v>
                </c:pt>
                <c:pt idx="97">
                  <c:v>1975</c:v>
                </c:pt>
                <c:pt idx="98">
                  <c:v>1995</c:v>
                </c:pt>
                <c:pt idx="99">
                  <c:v>2015</c:v>
                </c:pt>
                <c:pt idx="100">
                  <c:v>2035</c:v>
                </c:pt>
                <c:pt idx="101">
                  <c:v>2056</c:v>
                </c:pt>
                <c:pt idx="102">
                  <c:v>2076</c:v>
                </c:pt>
                <c:pt idx="103">
                  <c:v>2096</c:v>
                </c:pt>
                <c:pt idx="104">
                  <c:v>2116</c:v>
                </c:pt>
                <c:pt idx="105">
                  <c:v>2136</c:v>
                </c:pt>
                <c:pt idx="106">
                  <c:v>2156</c:v>
                </c:pt>
                <c:pt idx="107">
                  <c:v>2176</c:v>
                </c:pt>
                <c:pt idx="108">
                  <c:v>2196</c:v>
                </c:pt>
                <c:pt idx="109">
                  <c:v>2216</c:v>
                </c:pt>
                <c:pt idx="110">
                  <c:v>2236</c:v>
                </c:pt>
                <c:pt idx="111">
                  <c:v>2257</c:v>
                </c:pt>
                <c:pt idx="112">
                  <c:v>2277</c:v>
                </c:pt>
                <c:pt idx="113">
                  <c:v>2297</c:v>
                </c:pt>
                <c:pt idx="114">
                  <c:v>2317</c:v>
                </c:pt>
                <c:pt idx="115">
                  <c:v>2337</c:v>
                </c:pt>
                <c:pt idx="116">
                  <c:v>2357</c:v>
                </c:pt>
                <c:pt idx="117">
                  <c:v>2377</c:v>
                </c:pt>
                <c:pt idx="118">
                  <c:v>2397</c:v>
                </c:pt>
                <c:pt idx="119">
                  <c:v>2417</c:v>
                </c:pt>
                <c:pt idx="120">
                  <c:v>2437</c:v>
                </c:pt>
                <c:pt idx="121">
                  <c:v>2458</c:v>
                </c:pt>
                <c:pt idx="122">
                  <c:v>2478</c:v>
                </c:pt>
                <c:pt idx="123">
                  <c:v>2498</c:v>
                </c:pt>
                <c:pt idx="124">
                  <c:v>2518</c:v>
                </c:pt>
                <c:pt idx="125">
                  <c:v>2538</c:v>
                </c:pt>
                <c:pt idx="126">
                  <c:v>2558</c:v>
                </c:pt>
                <c:pt idx="127">
                  <c:v>2578</c:v>
                </c:pt>
                <c:pt idx="128">
                  <c:v>2598</c:v>
                </c:pt>
                <c:pt idx="129">
                  <c:v>2618</c:v>
                </c:pt>
                <c:pt idx="130">
                  <c:v>2639</c:v>
                </c:pt>
                <c:pt idx="131">
                  <c:v>2659</c:v>
                </c:pt>
                <c:pt idx="132">
                  <c:v>2679</c:v>
                </c:pt>
                <c:pt idx="133">
                  <c:v>2699</c:v>
                </c:pt>
                <c:pt idx="134">
                  <c:v>2719</c:v>
                </c:pt>
                <c:pt idx="135">
                  <c:v>2739</c:v>
                </c:pt>
                <c:pt idx="136">
                  <c:v>2759</c:v>
                </c:pt>
                <c:pt idx="137">
                  <c:v>2779</c:v>
                </c:pt>
                <c:pt idx="138">
                  <c:v>2799</c:v>
                </c:pt>
                <c:pt idx="139">
                  <c:v>2820</c:v>
                </c:pt>
                <c:pt idx="140">
                  <c:v>2840</c:v>
                </c:pt>
                <c:pt idx="141">
                  <c:v>2860</c:v>
                </c:pt>
                <c:pt idx="142">
                  <c:v>2880</c:v>
                </c:pt>
                <c:pt idx="143">
                  <c:v>2900</c:v>
                </c:pt>
                <c:pt idx="144">
                  <c:v>2920</c:v>
                </c:pt>
                <c:pt idx="145">
                  <c:v>2940</c:v>
                </c:pt>
                <c:pt idx="146">
                  <c:v>2960</c:v>
                </c:pt>
                <c:pt idx="147">
                  <c:v>2980</c:v>
                </c:pt>
                <c:pt idx="148">
                  <c:v>3000</c:v>
                </c:pt>
                <c:pt idx="149">
                  <c:v>3020</c:v>
                </c:pt>
                <c:pt idx="150">
                  <c:v>3041</c:v>
                </c:pt>
                <c:pt idx="151">
                  <c:v>3061</c:v>
                </c:pt>
                <c:pt idx="152">
                  <c:v>3081</c:v>
                </c:pt>
                <c:pt idx="153">
                  <c:v>3101</c:v>
                </c:pt>
                <c:pt idx="154">
                  <c:v>3121</c:v>
                </c:pt>
                <c:pt idx="155">
                  <c:v>3141</c:v>
                </c:pt>
                <c:pt idx="156">
                  <c:v>3161</c:v>
                </c:pt>
                <c:pt idx="157">
                  <c:v>3181</c:v>
                </c:pt>
                <c:pt idx="158">
                  <c:v>3201</c:v>
                </c:pt>
                <c:pt idx="159">
                  <c:v>3221</c:v>
                </c:pt>
                <c:pt idx="160">
                  <c:v>3242</c:v>
                </c:pt>
                <c:pt idx="161">
                  <c:v>3262</c:v>
                </c:pt>
                <c:pt idx="162">
                  <c:v>3282</c:v>
                </c:pt>
                <c:pt idx="163">
                  <c:v>3302</c:v>
                </c:pt>
                <c:pt idx="164">
                  <c:v>3322</c:v>
                </c:pt>
                <c:pt idx="165">
                  <c:v>3342</c:v>
                </c:pt>
                <c:pt idx="166">
                  <c:v>3362</c:v>
                </c:pt>
                <c:pt idx="167">
                  <c:v>3382</c:v>
                </c:pt>
                <c:pt idx="168">
                  <c:v>3402</c:v>
                </c:pt>
                <c:pt idx="169">
                  <c:v>3422</c:v>
                </c:pt>
                <c:pt idx="170">
                  <c:v>3443</c:v>
                </c:pt>
                <c:pt idx="171">
                  <c:v>3463</c:v>
                </c:pt>
                <c:pt idx="172">
                  <c:v>3483</c:v>
                </c:pt>
                <c:pt idx="173">
                  <c:v>3503</c:v>
                </c:pt>
                <c:pt idx="174">
                  <c:v>3523</c:v>
                </c:pt>
                <c:pt idx="175">
                  <c:v>3543</c:v>
                </c:pt>
                <c:pt idx="176">
                  <c:v>3563</c:v>
                </c:pt>
                <c:pt idx="177">
                  <c:v>3583</c:v>
                </c:pt>
                <c:pt idx="178">
                  <c:v>3603</c:v>
                </c:pt>
                <c:pt idx="179">
                  <c:v>3624</c:v>
                </c:pt>
                <c:pt idx="180">
                  <c:v>3644</c:v>
                </c:pt>
                <c:pt idx="181">
                  <c:v>3664</c:v>
                </c:pt>
                <c:pt idx="182">
                  <c:v>3684</c:v>
                </c:pt>
                <c:pt idx="183">
                  <c:v>3704</c:v>
                </c:pt>
                <c:pt idx="184">
                  <c:v>3724</c:v>
                </c:pt>
                <c:pt idx="185">
                  <c:v>3744</c:v>
                </c:pt>
                <c:pt idx="186">
                  <c:v>3764</c:v>
                </c:pt>
                <c:pt idx="187">
                  <c:v>3784</c:v>
                </c:pt>
                <c:pt idx="188">
                  <c:v>3804</c:v>
                </c:pt>
                <c:pt idx="189">
                  <c:v>3825</c:v>
                </c:pt>
                <c:pt idx="190">
                  <c:v>3845</c:v>
                </c:pt>
                <c:pt idx="191">
                  <c:v>3865</c:v>
                </c:pt>
                <c:pt idx="192">
                  <c:v>3885</c:v>
                </c:pt>
                <c:pt idx="193">
                  <c:v>3905</c:v>
                </c:pt>
                <c:pt idx="194">
                  <c:v>3925</c:v>
                </c:pt>
                <c:pt idx="195">
                  <c:v>3945</c:v>
                </c:pt>
                <c:pt idx="196">
                  <c:v>3965</c:v>
                </c:pt>
                <c:pt idx="197">
                  <c:v>3985</c:v>
                </c:pt>
                <c:pt idx="198">
                  <c:v>4006</c:v>
                </c:pt>
                <c:pt idx="199">
                  <c:v>4026</c:v>
                </c:pt>
                <c:pt idx="200">
                  <c:v>4046</c:v>
                </c:pt>
                <c:pt idx="201">
                  <c:v>4066</c:v>
                </c:pt>
                <c:pt idx="202">
                  <c:v>4086</c:v>
                </c:pt>
                <c:pt idx="203">
                  <c:v>4106</c:v>
                </c:pt>
                <c:pt idx="204">
                  <c:v>4126</c:v>
                </c:pt>
                <c:pt idx="205">
                  <c:v>4146</c:v>
                </c:pt>
                <c:pt idx="206">
                  <c:v>4166</c:v>
                </c:pt>
                <c:pt idx="207">
                  <c:v>4186</c:v>
                </c:pt>
                <c:pt idx="208">
                  <c:v>4206</c:v>
                </c:pt>
                <c:pt idx="209">
                  <c:v>4227</c:v>
                </c:pt>
                <c:pt idx="210">
                  <c:v>4247</c:v>
                </c:pt>
                <c:pt idx="211">
                  <c:v>4267</c:v>
                </c:pt>
                <c:pt idx="212">
                  <c:v>4287</c:v>
                </c:pt>
                <c:pt idx="213">
                  <c:v>4307</c:v>
                </c:pt>
                <c:pt idx="214">
                  <c:v>4327</c:v>
                </c:pt>
                <c:pt idx="215">
                  <c:v>4347</c:v>
                </c:pt>
                <c:pt idx="216">
                  <c:v>4367</c:v>
                </c:pt>
                <c:pt idx="217">
                  <c:v>4388</c:v>
                </c:pt>
                <c:pt idx="218">
                  <c:v>4408</c:v>
                </c:pt>
                <c:pt idx="219">
                  <c:v>4428</c:v>
                </c:pt>
                <c:pt idx="220">
                  <c:v>4448</c:v>
                </c:pt>
                <c:pt idx="221">
                  <c:v>4468</c:v>
                </c:pt>
                <c:pt idx="222">
                  <c:v>4488</c:v>
                </c:pt>
                <c:pt idx="223">
                  <c:v>4508</c:v>
                </c:pt>
                <c:pt idx="224">
                  <c:v>4528</c:v>
                </c:pt>
                <c:pt idx="225">
                  <c:v>4549</c:v>
                </c:pt>
                <c:pt idx="226">
                  <c:v>4569</c:v>
                </c:pt>
                <c:pt idx="227">
                  <c:v>4589</c:v>
                </c:pt>
                <c:pt idx="228">
                  <c:v>4609</c:v>
                </c:pt>
                <c:pt idx="229">
                  <c:v>4629</c:v>
                </c:pt>
                <c:pt idx="230">
                  <c:v>4649</c:v>
                </c:pt>
                <c:pt idx="231">
                  <c:v>4669</c:v>
                </c:pt>
                <c:pt idx="232">
                  <c:v>4690</c:v>
                </c:pt>
                <c:pt idx="233">
                  <c:v>4710</c:v>
                </c:pt>
                <c:pt idx="234">
                  <c:v>4730</c:v>
                </c:pt>
                <c:pt idx="235">
                  <c:v>4750</c:v>
                </c:pt>
                <c:pt idx="236">
                  <c:v>4770</c:v>
                </c:pt>
                <c:pt idx="237">
                  <c:v>4790</c:v>
                </c:pt>
                <c:pt idx="238">
                  <c:v>4810</c:v>
                </c:pt>
                <c:pt idx="239">
                  <c:v>4830</c:v>
                </c:pt>
                <c:pt idx="240">
                  <c:v>4850</c:v>
                </c:pt>
                <c:pt idx="241">
                  <c:v>4871</c:v>
                </c:pt>
                <c:pt idx="242">
                  <c:v>4891</c:v>
                </c:pt>
                <c:pt idx="243">
                  <c:v>4911</c:v>
                </c:pt>
                <c:pt idx="244">
                  <c:v>4931</c:v>
                </c:pt>
                <c:pt idx="245">
                  <c:v>4951</c:v>
                </c:pt>
                <c:pt idx="246">
                  <c:v>4971</c:v>
                </c:pt>
                <c:pt idx="247">
                  <c:v>4991</c:v>
                </c:pt>
                <c:pt idx="248">
                  <c:v>5011</c:v>
                </c:pt>
                <c:pt idx="249">
                  <c:v>5031</c:v>
                </c:pt>
                <c:pt idx="250">
                  <c:v>5051</c:v>
                </c:pt>
                <c:pt idx="251">
                  <c:v>5071</c:v>
                </c:pt>
                <c:pt idx="252">
                  <c:v>5092</c:v>
                </c:pt>
                <c:pt idx="253">
                  <c:v>5112</c:v>
                </c:pt>
                <c:pt idx="254">
                  <c:v>5132</c:v>
                </c:pt>
                <c:pt idx="255">
                  <c:v>5152</c:v>
                </c:pt>
                <c:pt idx="256">
                  <c:v>5172</c:v>
                </c:pt>
                <c:pt idx="257">
                  <c:v>5192</c:v>
                </c:pt>
                <c:pt idx="258">
                  <c:v>5212</c:v>
                </c:pt>
                <c:pt idx="259">
                  <c:v>5232</c:v>
                </c:pt>
                <c:pt idx="260">
                  <c:v>5252</c:v>
                </c:pt>
                <c:pt idx="261">
                  <c:v>5272</c:v>
                </c:pt>
                <c:pt idx="262">
                  <c:v>5293</c:v>
                </c:pt>
                <c:pt idx="263">
                  <c:v>5313</c:v>
                </c:pt>
                <c:pt idx="264">
                  <c:v>5333</c:v>
                </c:pt>
                <c:pt idx="265">
                  <c:v>5353</c:v>
                </c:pt>
                <c:pt idx="266">
                  <c:v>5373</c:v>
                </c:pt>
                <c:pt idx="267">
                  <c:v>5393</c:v>
                </c:pt>
                <c:pt idx="268">
                  <c:v>5413</c:v>
                </c:pt>
                <c:pt idx="269">
                  <c:v>5433</c:v>
                </c:pt>
                <c:pt idx="270">
                  <c:v>5453</c:v>
                </c:pt>
                <c:pt idx="271">
                  <c:v>5473</c:v>
                </c:pt>
                <c:pt idx="272">
                  <c:v>5494</c:v>
                </c:pt>
                <c:pt idx="273">
                  <c:v>5514</c:v>
                </c:pt>
                <c:pt idx="274">
                  <c:v>5534</c:v>
                </c:pt>
                <c:pt idx="275">
                  <c:v>5554</c:v>
                </c:pt>
                <c:pt idx="276">
                  <c:v>5574</c:v>
                </c:pt>
                <c:pt idx="277">
                  <c:v>5594</c:v>
                </c:pt>
                <c:pt idx="278">
                  <c:v>5614</c:v>
                </c:pt>
                <c:pt idx="279">
                  <c:v>5634</c:v>
                </c:pt>
                <c:pt idx="280">
                  <c:v>5654</c:v>
                </c:pt>
                <c:pt idx="281">
                  <c:v>5674</c:v>
                </c:pt>
                <c:pt idx="282">
                  <c:v>5695</c:v>
                </c:pt>
                <c:pt idx="283">
                  <c:v>5715</c:v>
                </c:pt>
                <c:pt idx="284">
                  <c:v>5735</c:v>
                </c:pt>
                <c:pt idx="285">
                  <c:v>5755</c:v>
                </c:pt>
                <c:pt idx="286">
                  <c:v>5775</c:v>
                </c:pt>
                <c:pt idx="287">
                  <c:v>5795</c:v>
                </c:pt>
                <c:pt idx="288">
                  <c:v>5815</c:v>
                </c:pt>
                <c:pt idx="289">
                  <c:v>5835</c:v>
                </c:pt>
                <c:pt idx="290">
                  <c:v>5855</c:v>
                </c:pt>
                <c:pt idx="291">
                  <c:v>5875</c:v>
                </c:pt>
                <c:pt idx="292">
                  <c:v>5895</c:v>
                </c:pt>
                <c:pt idx="293">
                  <c:v>5915</c:v>
                </c:pt>
                <c:pt idx="294">
                  <c:v>5935</c:v>
                </c:pt>
                <c:pt idx="295">
                  <c:v>5956</c:v>
                </c:pt>
                <c:pt idx="296">
                  <c:v>5976</c:v>
                </c:pt>
                <c:pt idx="297">
                  <c:v>5996</c:v>
                </c:pt>
                <c:pt idx="298">
                  <c:v>6016</c:v>
                </c:pt>
                <c:pt idx="299">
                  <c:v>6036</c:v>
                </c:pt>
                <c:pt idx="300">
                  <c:v>6056</c:v>
                </c:pt>
                <c:pt idx="301">
                  <c:v>6076</c:v>
                </c:pt>
                <c:pt idx="302">
                  <c:v>6096</c:v>
                </c:pt>
                <c:pt idx="303">
                  <c:v>6116</c:v>
                </c:pt>
                <c:pt idx="304">
                  <c:v>6136</c:v>
                </c:pt>
                <c:pt idx="305">
                  <c:v>6156</c:v>
                </c:pt>
                <c:pt idx="306">
                  <c:v>6176</c:v>
                </c:pt>
                <c:pt idx="307">
                  <c:v>6196</c:v>
                </c:pt>
                <c:pt idx="308">
                  <c:v>6217</c:v>
                </c:pt>
                <c:pt idx="309">
                  <c:v>6237</c:v>
                </c:pt>
                <c:pt idx="310">
                  <c:v>6257</c:v>
                </c:pt>
                <c:pt idx="311">
                  <c:v>6277</c:v>
                </c:pt>
                <c:pt idx="312">
                  <c:v>6297</c:v>
                </c:pt>
                <c:pt idx="313">
                  <c:v>6317</c:v>
                </c:pt>
                <c:pt idx="314">
                  <c:v>6337</c:v>
                </c:pt>
                <c:pt idx="315">
                  <c:v>6357</c:v>
                </c:pt>
                <c:pt idx="316">
                  <c:v>6377</c:v>
                </c:pt>
                <c:pt idx="317">
                  <c:v>6397</c:v>
                </c:pt>
                <c:pt idx="318">
                  <c:v>6418</c:v>
                </c:pt>
                <c:pt idx="319">
                  <c:v>6438</c:v>
                </c:pt>
                <c:pt idx="320">
                  <c:v>6458</c:v>
                </c:pt>
                <c:pt idx="321">
                  <c:v>6478</c:v>
                </c:pt>
                <c:pt idx="322">
                  <c:v>6498</c:v>
                </c:pt>
                <c:pt idx="323">
                  <c:v>6518</c:v>
                </c:pt>
                <c:pt idx="324">
                  <c:v>6538</c:v>
                </c:pt>
                <c:pt idx="325">
                  <c:v>6558</c:v>
                </c:pt>
                <c:pt idx="326">
                  <c:v>6579</c:v>
                </c:pt>
                <c:pt idx="327">
                  <c:v>6599</c:v>
                </c:pt>
                <c:pt idx="328">
                  <c:v>6619</c:v>
                </c:pt>
                <c:pt idx="329">
                  <c:v>6639</c:v>
                </c:pt>
                <c:pt idx="330">
                  <c:v>6659</c:v>
                </c:pt>
                <c:pt idx="331">
                  <c:v>6679</c:v>
                </c:pt>
                <c:pt idx="332">
                  <c:v>6699</c:v>
                </c:pt>
                <c:pt idx="333">
                  <c:v>6719</c:v>
                </c:pt>
                <c:pt idx="334">
                  <c:v>6739</c:v>
                </c:pt>
                <c:pt idx="335">
                  <c:v>6760</c:v>
                </c:pt>
                <c:pt idx="336">
                  <c:v>6780</c:v>
                </c:pt>
                <c:pt idx="337">
                  <c:v>6800</c:v>
                </c:pt>
                <c:pt idx="338">
                  <c:v>6820</c:v>
                </c:pt>
                <c:pt idx="339">
                  <c:v>6840</c:v>
                </c:pt>
                <c:pt idx="340">
                  <c:v>6860</c:v>
                </c:pt>
                <c:pt idx="341">
                  <c:v>6880</c:v>
                </c:pt>
                <c:pt idx="342">
                  <c:v>6900</c:v>
                </c:pt>
                <c:pt idx="343">
                  <c:v>6920</c:v>
                </c:pt>
                <c:pt idx="344">
                  <c:v>6941</c:v>
                </c:pt>
                <c:pt idx="345">
                  <c:v>6961</c:v>
                </c:pt>
                <c:pt idx="346">
                  <c:v>6981</c:v>
                </c:pt>
                <c:pt idx="347">
                  <c:v>7001</c:v>
                </c:pt>
                <c:pt idx="348">
                  <c:v>7021</c:v>
                </c:pt>
                <c:pt idx="349">
                  <c:v>7041</c:v>
                </c:pt>
                <c:pt idx="350">
                  <c:v>7061</c:v>
                </c:pt>
                <c:pt idx="351">
                  <c:v>7081</c:v>
                </c:pt>
                <c:pt idx="352">
                  <c:v>7101</c:v>
                </c:pt>
                <c:pt idx="353">
                  <c:v>7122</c:v>
                </c:pt>
                <c:pt idx="354">
                  <c:v>7142</c:v>
                </c:pt>
                <c:pt idx="355">
                  <c:v>7162</c:v>
                </c:pt>
                <c:pt idx="356">
                  <c:v>7182</c:v>
                </c:pt>
                <c:pt idx="357">
                  <c:v>7202</c:v>
                </c:pt>
                <c:pt idx="358">
                  <c:v>7222</c:v>
                </c:pt>
                <c:pt idx="359">
                  <c:v>7242</c:v>
                </c:pt>
                <c:pt idx="360">
                  <c:v>7262</c:v>
                </c:pt>
                <c:pt idx="361">
                  <c:v>7282</c:v>
                </c:pt>
                <c:pt idx="362">
                  <c:v>7302</c:v>
                </c:pt>
                <c:pt idx="363">
                  <c:v>7323</c:v>
                </c:pt>
                <c:pt idx="364">
                  <c:v>7343</c:v>
                </c:pt>
                <c:pt idx="365">
                  <c:v>7363</c:v>
                </c:pt>
                <c:pt idx="366">
                  <c:v>7383</c:v>
                </c:pt>
                <c:pt idx="367">
                  <c:v>7403</c:v>
                </c:pt>
                <c:pt idx="368">
                  <c:v>7423</c:v>
                </c:pt>
                <c:pt idx="369">
                  <c:v>7443</c:v>
                </c:pt>
                <c:pt idx="370">
                  <c:v>7463</c:v>
                </c:pt>
                <c:pt idx="371">
                  <c:v>7483</c:v>
                </c:pt>
                <c:pt idx="372">
                  <c:v>7504</c:v>
                </c:pt>
                <c:pt idx="373">
                  <c:v>7524</c:v>
                </c:pt>
                <c:pt idx="374">
                  <c:v>7544</c:v>
                </c:pt>
                <c:pt idx="375">
                  <c:v>7564</c:v>
                </c:pt>
                <c:pt idx="376">
                  <c:v>7584</c:v>
                </c:pt>
                <c:pt idx="377">
                  <c:v>7604</c:v>
                </c:pt>
                <c:pt idx="378">
                  <c:v>7624</c:v>
                </c:pt>
                <c:pt idx="379">
                  <c:v>7644</c:v>
                </c:pt>
                <c:pt idx="380">
                  <c:v>7665</c:v>
                </c:pt>
                <c:pt idx="381">
                  <c:v>7685</c:v>
                </c:pt>
                <c:pt idx="382">
                  <c:v>7705</c:v>
                </c:pt>
                <c:pt idx="383">
                  <c:v>7725</c:v>
                </c:pt>
                <c:pt idx="384">
                  <c:v>7745</c:v>
                </c:pt>
                <c:pt idx="385">
                  <c:v>7765</c:v>
                </c:pt>
                <c:pt idx="386">
                  <c:v>7785</c:v>
                </c:pt>
                <c:pt idx="387">
                  <c:v>7805</c:v>
                </c:pt>
                <c:pt idx="388">
                  <c:v>7825</c:v>
                </c:pt>
                <c:pt idx="389">
                  <c:v>7846</c:v>
                </c:pt>
                <c:pt idx="390">
                  <c:v>7866</c:v>
                </c:pt>
                <c:pt idx="391">
                  <c:v>7886</c:v>
                </c:pt>
                <c:pt idx="392">
                  <c:v>7906</c:v>
                </c:pt>
                <c:pt idx="393">
                  <c:v>7926</c:v>
                </c:pt>
                <c:pt idx="394">
                  <c:v>7946</c:v>
                </c:pt>
                <c:pt idx="395">
                  <c:v>7966</c:v>
                </c:pt>
                <c:pt idx="396">
                  <c:v>7986</c:v>
                </c:pt>
                <c:pt idx="397">
                  <c:v>8007</c:v>
                </c:pt>
                <c:pt idx="398">
                  <c:v>8027</c:v>
                </c:pt>
                <c:pt idx="399">
                  <c:v>8047</c:v>
                </c:pt>
                <c:pt idx="400">
                  <c:v>8067</c:v>
                </c:pt>
                <c:pt idx="401">
                  <c:v>8087</c:v>
                </c:pt>
                <c:pt idx="402">
                  <c:v>8107</c:v>
                </c:pt>
                <c:pt idx="403">
                  <c:v>8127</c:v>
                </c:pt>
                <c:pt idx="404">
                  <c:v>8147</c:v>
                </c:pt>
                <c:pt idx="405">
                  <c:v>8168</c:v>
                </c:pt>
                <c:pt idx="406">
                  <c:v>8188</c:v>
                </c:pt>
                <c:pt idx="407">
                  <c:v>8208</c:v>
                </c:pt>
                <c:pt idx="408">
                  <c:v>8228</c:v>
                </c:pt>
                <c:pt idx="409">
                  <c:v>8248</c:v>
                </c:pt>
                <c:pt idx="410">
                  <c:v>8268</c:v>
                </c:pt>
                <c:pt idx="411">
                  <c:v>8288</c:v>
                </c:pt>
                <c:pt idx="412">
                  <c:v>8308</c:v>
                </c:pt>
                <c:pt idx="413">
                  <c:v>8328</c:v>
                </c:pt>
                <c:pt idx="414">
                  <c:v>8349</c:v>
                </c:pt>
                <c:pt idx="415">
                  <c:v>8369</c:v>
                </c:pt>
                <c:pt idx="416">
                  <c:v>8389</c:v>
                </c:pt>
                <c:pt idx="417">
                  <c:v>8409</c:v>
                </c:pt>
                <c:pt idx="418">
                  <c:v>8429</c:v>
                </c:pt>
                <c:pt idx="419">
                  <c:v>8449</c:v>
                </c:pt>
                <c:pt idx="420">
                  <c:v>8469</c:v>
                </c:pt>
                <c:pt idx="421">
                  <c:v>8489</c:v>
                </c:pt>
                <c:pt idx="422">
                  <c:v>8510</c:v>
                </c:pt>
                <c:pt idx="423">
                  <c:v>8530</c:v>
                </c:pt>
                <c:pt idx="424">
                  <c:v>8550</c:v>
                </c:pt>
                <c:pt idx="425">
                  <c:v>8570</c:v>
                </c:pt>
                <c:pt idx="426">
                  <c:v>8590</c:v>
                </c:pt>
                <c:pt idx="427">
                  <c:v>8610</c:v>
                </c:pt>
                <c:pt idx="428">
                  <c:v>8630</c:v>
                </c:pt>
                <c:pt idx="429">
                  <c:v>8650</c:v>
                </c:pt>
                <c:pt idx="430">
                  <c:v>8670</c:v>
                </c:pt>
                <c:pt idx="431">
                  <c:v>8690</c:v>
                </c:pt>
                <c:pt idx="432">
                  <c:v>8710</c:v>
                </c:pt>
                <c:pt idx="433">
                  <c:v>8731</c:v>
                </c:pt>
                <c:pt idx="434">
                  <c:v>8751</c:v>
                </c:pt>
                <c:pt idx="435">
                  <c:v>8771</c:v>
                </c:pt>
                <c:pt idx="436">
                  <c:v>8791</c:v>
                </c:pt>
                <c:pt idx="437">
                  <c:v>8811</c:v>
                </c:pt>
                <c:pt idx="438">
                  <c:v>8831</c:v>
                </c:pt>
                <c:pt idx="439">
                  <c:v>8851</c:v>
                </c:pt>
                <c:pt idx="440">
                  <c:v>8871</c:v>
                </c:pt>
                <c:pt idx="441">
                  <c:v>8892</c:v>
                </c:pt>
                <c:pt idx="442">
                  <c:v>8912</c:v>
                </c:pt>
                <c:pt idx="443">
                  <c:v>8932</c:v>
                </c:pt>
                <c:pt idx="444">
                  <c:v>8952</c:v>
                </c:pt>
                <c:pt idx="445">
                  <c:v>8972</c:v>
                </c:pt>
                <c:pt idx="446">
                  <c:v>8992</c:v>
                </c:pt>
                <c:pt idx="447">
                  <c:v>9012</c:v>
                </c:pt>
                <c:pt idx="448">
                  <c:v>9032</c:v>
                </c:pt>
                <c:pt idx="449">
                  <c:v>9053</c:v>
                </c:pt>
                <c:pt idx="450">
                  <c:v>9073</c:v>
                </c:pt>
                <c:pt idx="451">
                  <c:v>9093</c:v>
                </c:pt>
                <c:pt idx="452">
                  <c:v>9113</c:v>
                </c:pt>
                <c:pt idx="453">
                  <c:v>9133</c:v>
                </c:pt>
                <c:pt idx="454">
                  <c:v>9153</c:v>
                </c:pt>
                <c:pt idx="455">
                  <c:v>9173</c:v>
                </c:pt>
                <c:pt idx="456">
                  <c:v>9193</c:v>
                </c:pt>
                <c:pt idx="457">
                  <c:v>9213</c:v>
                </c:pt>
                <c:pt idx="458">
                  <c:v>9233</c:v>
                </c:pt>
                <c:pt idx="459">
                  <c:v>9254</c:v>
                </c:pt>
                <c:pt idx="460">
                  <c:v>9274</c:v>
                </c:pt>
                <c:pt idx="461">
                  <c:v>9294</c:v>
                </c:pt>
                <c:pt idx="462">
                  <c:v>9314</c:v>
                </c:pt>
                <c:pt idx="463">
                  <c:v>9334</c:v>
                </c:pt>
                <c:pt idx="464">
                  <c:v>9354</c:v>
                </c:pt>
                <c:pt idx="465">
                  <c:v>9374</c:v>
                </c:pt>
                <c:pt idx="466">
                  <c:v>9394</c:v>
                </c:pt>
                <c:pt idx="467">
                  <c:v>9415</c:v>
                </c:pt>
                <c:pt idx="468">
                  <c:v>9435</c:v>
                </c:pt>
                <c:pt idx="469">
                  <c:v>9455</c:v>
                </c:pt>
                <c:pt idx="470">
                  <c:v>9475</c:v>
                </c:pt>
                <c:pt idx="471">
                  <c:v>9495</c:v>
                </c:pt>
                <c:pt idx="472">
                  <c:v>9515</c:v>
                </c:pt>
                <c:pt idx="473">
                  <c:v>9535</c:v>
                </c:pt>
                <c:pt idx="474">
                  <c:v>9555</c:v>
                </c:pt>
                <c:pt idx="475">
                  <c:v>9576</c:v>
                </c:pt>
                <c:pt idx="476">
                  <c:v>9596</c:v>
                </c:pt>
                <c:pt idx="477">
                  <c:v>9616</c:v>
                </c:pt>
                <c:pt idx="478">
                  <c:v>9636</c:v>
                </c:pt>
                <c:pt idx="479">
                  <c:v>9656</c:v>
                </c:pt>
                <c:pt idx="480">
                  <c:v>9676</c:v>
                </c:pt>
                <c:pt idx="481">
                  <c:v>9696</c:v>
                </c:pt>
                <c:pt idx="482">
                  <c:v>9716</c:v>
                </c:pt>
                <c:pt idx="483">
                  <c:v>9736</c:v>
                </c:pt>
                <c:pt idx="484">
                  <c:v>9756</c:v>
                </c:pt>
                <c:pt idx="485">
                  <c:v>9777</c:v>
                </c:pt>
                <c:pt idx="486">
                  <c:v>9797</c:v>
                </c:pt>
                <c:pt idx="487">
                  <c:v>9817</c:v>
                </c:pt>
                <c:pt idx="488">
                  <c:v>9837</c:v>
                </c:pt>
                <c:pt idx="489">
                  <c:v>9857</c:v>
                </c:pt>
                <c:pt idx="490">
                  <c:v>9877</c:v>
                </c:pt>
                <c:pt idx="491">
                  <c:v>9897</c:v>
                </c:pt>
                <c:pt idx="492">
                  <c:v>9917</c:v>
                </c:pt>
                <c:pt idx="493">
                  <c:v>9938</c:v>
                </c:pt>
                <c:pt idx="494">
                  <c:v>9958</c:v>
                </c:pt>
                <c:pt idx="495">
                  <c:v>9978</c:v>
                </c:pt>
                <c:pt idx="496">
                  <c:v>9998</c:v>
                </c:pt>
                <c:pt idx="497">
                  <c:v>10018</c:v>
                </c:pt>
                <c:pt idx="498">
                  <c:v>10038</c:v>
                </c:pt>
                <c:pt idx="499">
                  <c:v>10058</c:v>
                </c:pt>
              </c:numCache>
            </c:numRef>
          </c:xVal>
          <c:yVal>
            <c:numRef>
              <c:f>'P = 0.01'!$C$1:$C$500</c:f>
              <c:numCache>
                <c:formatCode>General</c:formatCode>
                <c:ptCount val="500"/>
                <c:pt idx="0">
                  <c:v>-39</c:v>
                </c:pt>
                <c:pt idx="1">
                  <c:v>-16</c:v>
                </c:pt>
                <c:pt idx="2">
                  <c:v>-14</c:v>
                </c:pt>
                <c:pt idx="3">
                  <c:v>-18</c:v>
                </c:pt>
                <c:pt idx="4">
                  <c:v>-5</c:v>
                </c:pt>
                <c:pt idx="5">
                  <c:v>-1</c:v>
                </c:pt>
                <c:pt idx="6">
                  <c:v>-16</c:v>
                </c:pt>
                <c:pt idx="7">
                  <c:v>-23</c:v>
                </c:pt>
                <c:pt idx="8">
                  <c:v>-28</c:v>
                </c:pt>
                <c:pt idx="9">
                  <c:v>-25</c:v>
                </c:pt>
                <c:pt idx="10">
                  <c:v>-13</c:v>
                </c:pt>
                <c:pt idx="11">
                  <c:v>-22</c:v>
                </c:pt>
                <c:pt idx="12">
                  <c:v>-23</c:v>
                </c:pt>
                <c:pt idx="13">
                  <c:v>-16</c:v>
                </c:pt>
                <c:pt idx="14">
                  <c:v>-19</c:v>
                </c:pt>
                <c:pt idx="15">
                  <c:v>-3</c:v>
                </c:pt>
                <c:pt idx="16">
                  <c:v>-9</c:v>
                </c:pt>
                <c:pt idx="17">
                  <c:v>-3</c:v>
                </c:pt>
                <c:pt idx="18">
                  <c:v>-5</c:v>
                </c:pt>
                <c:pt idx="19">
                  <c:v>0</c:v>
                </c:pt>
                <c:pt idx="20">
                  <c:v>-11</c:v>
                </c:pt>
                <c:pt idx="21">
                  <c:v>-13</c:v>
                </c:pt>
                <c:pt idx="22">
                  <c:v>-16</c:v>
                </c:pt>
                <c:pt idx="23">
                  <c:v>-18</c:v>
                </c:pt>
                <c:pt idx="24">
                  <c:v>-18</c:v>
                </c:pt>
                <c:pt idx="25">
                  <c:v>-14</c:v>
                </c:pt>
                <c:pt idx="26">
                  <c:v>-10</c:v>
                </c:pt>
                <c:pt idx="27">
                  <c:v>-14</c:v>
                </c:pt>
                <c:pt idx="28">
                  <c:v>-4</c:v>
                </c:pt>
                <c:pt idx="29">
                  <c:v>-13</c:v>
                </c:pt>
                <c:pt idx="30">
                  <c:v>-4</c:v>
                </c:pt>
                <c:pt idx="31">
                  <c:v>-10</c:v>
                </c:pt>
                <c:pt idx="32">
                  <c:v>-5</c:v>
                </c:pt>
                <c:pt idx="33">
                  <c:v>-11</c:v>
                </c:pt>
                <c:pt idx="34">
                  <c:v>-10</c:v>
                </c:pt>
                <c:pt idx="35">
                  <c:v>-8</c:v>
                </c:pt>
                <c:pt idx="36">
                  <c:v>-1</c:v>
                </c:pt>
                <c:pt idx="37">
                  <c:v>0</c:v>
                </c:pt>
                <c:pt idx="38">
                  <c:v>-8</c:v>
                </c:pt>
                <c:pt idx="39">
                  <c:v>-14</c:v>
                </c:pt>
                <c:pt idx="40">
                  <c:v>-13</c:v>
                </c:pt>
                <c:pt idx="41">
                  <c:v>-21</c:v>
                </c:pt>
                <c:pt idx="42">
                  <c:v>-12</c:v>
                </c:pt>
                <c:pt idx="43">
                  <c:v>-18</c:v>
                </c:pt>
                <c:pt idx="44">
                  <c:v>-16</c:v>
                </c:pt>
                <c:pt idx="45">
                  <c:v>-21</c:v>
                </c:pt>
                <c:pt idx="46">
                  <c:v>-27</c:v>
                </c:pt>
                <c:pt idx="47">
                  <c:v>-20</c:v>
                </c:pt>
                <c:pt idx="48">
                  <c:v>-26</c:v>
                </c:pt>
                <c:pt idx="49">
                  <c:v>-14</c:v>
                </c:pt>
                <c:pt idx="50">
                  <c:v>-17</c:v>
                </c:pt>
                <c:pt idx="51">
                  <c:v>-17</c:v>
                </c:pt>
                <c:pt idx="52">
                  <c:v>-5</c:v>
                </c:pt>
                <c:pt idx="53">
                  <c:v>-1</c:v>
                </c:pt>
                <c:pt idx="54">
                  <c:v>2</c:v>
                </c:pt>
                <c:pt idx="55">
                  <c:v>7</c:v>
                </c:pt>
                <c:pt idx="56">
                  <c:v>9</c:v>
                </c:pt>
                <c:pt idx="57">
                  <c:v>2</c:v>
                </c:pt>
                <c:pt idx="58">
                  <c:v>-2</c:v>
                </c:pt>
                <c:pt idx="59">
                  <c:v>26</c:v>
                </c:pt>
                <c:pt idx="60">
                  <c:v>29</c:v>
                </c:pt>
                <c:pt idx="61">
                  <c:v>18</c:v>
                </c:pt>
                <c:pt idx="62">
                  <c:v>28</c:v>
                </c:pt>
                <c:pt idx="63">
                  <c:v>47</c:v>
                </c:pt>
                <c:pt idx="64">
                  <c:v>25</c:v>
                </c:pt>
                <c:pt idx="65">
                  <c:v>58</c:v>
                </c:pt>
                <c:pt idx="66">
                  <c:v>35</c:v>
                </c:pt>
                <c:pt idx="67">
                  <c:v>62</c:v>
                </c:pt>
                <c:pt idx="68">
                  <c:v>53</c:v>
                </c:pt>
                <c:pt idx="69">
                  <c:v>49</c:v>
                </c:pt>
                <c:pt idx="70">
                  <c:v>63</c:v>
                </c:pt>
                <c:pt idx="71">
                  <c:v>60</c:v>
                </c:pt>
                <c:pt idx="72">
                  <c:v>47</c:v>
                </c:pt>
                <c:pt idx="73">
                  <c:v>61</c:v>
                </c:pt>
                <c:pt idx="74">
                  <c:v>53</c:v>
                </c:pt>
                <c:pt idx="75">
                  <c:v>54</c:v>
                </c:pt>
                <c:pt idx="76">
                  <c:v>47</c:v>
                </c:pt>
                <c:pt idx="77">
                  <c:v>47</c:v>
                </c:pt>
                <c:pt idx="78">
                  <c:v>48</c:v>
                </c:pt>
                <c:pt idx="79">
                  <c:v>42</c:v>
                </c:pt>
                <c:pt idx="80">
                  <c:v>53</c:v>
                </c:pt>
                <c:pt idx="81">
                  <c:v>49</c:v>
                </c:pt>
                <c:pt idx="82">
                  <c:v>31</c:v>
                </c:pt>
                <c:pt idx="83">
                  <c:v>46</c:v>
                </c:pt>
                <c:pt idx="84">
                  <c:v>47</c:v>
                </c:pt>
                <c:pt idx="85">
                  <c:v>24</c:v>
                </c:pt>
                <c:pt idx="86">
                  <c:v>43</c:v>
                </c:pt>
                <c:pt idx="87">
                  <c:v>24</c:v>
                </c:pt>
                <c:pt idx="88">
                  <c:v>34</c:v>
                </c:pt>
                <c:pt idx="89">
                  <c:v>28</c:v>
                </c:pt>
                <c:pt idx="90">
                  <c:v>26</c:v>
                </c:pt>
                <c:pt idx="91">
                  <c:v>19</c:v>
                </c:pt>
                <c:pt idx="92">
                  <c:v>18</c:v>
                </c:pt>
                <c:pt idx="93">
                  <c:v>20</c:v>
                </c:pt>
                <c:pt idx="94">
                  <c:v>23</c:v>
                </c:pt>
                <c:pt idx="95">
                  <c:v>19</c:v>
                </c:pt>
                <c:pt idx="96">
                  <c:v>23</c:v>
                </c:pt>
                <c:pt idx="97">
                  <c:v>27</c:v>
                </c:pt>
                <c:pt idx="98">
                  <c:v>15</c:v>
                </c:pt>
                <c:pt idx="99">
                  <c:v>33</c:v>
                </c:pt>
                <c:pt idx="100">
                  <c:v>17</c:v>
                </c:pt>
                <c:pt idx="101">
                  <c:v>40</c:v>
                </c:pt>
                <c:pt idx="102">
                  <c:v>23</c:v>
                </c:pt>
                <c:pt idx="103">
                  <c:v>36</c:v>
                </c:pt>
                <c:pt idx="104">
                  <c:v>26</c:v>
                </c:pt>
                <c:pt idx="105">
                  <c:v>36</c:v>
                </c:pt>
                <c:pt idx="106">
                  <c:v>24</c:v>
                </c:pt>
                <c:pt idx="107">
                  <c:v>30</c:v>
                </c:pt>
                <c:pt idx="108">
                  <c:v>26</c:v>
                </c:pt>
                <c:pt idx="109">
                  <c:v>24</c:v>
                </c:pt>
                <c:pt idx="110">
                  <c:v>31</c:v>
                </c:pt>
                <c:pt idx="111">
                  <c:v>33</c:v>
                </c:pt>
                <c:pt idx="112">
                  <c:v>33</c:v>
                </c:pt>
                <c:pt idx="113">
                  <c:v>38</c:v>
                </c:pt>
                <c:pt idx="114">
                  <c:v>21</c:v>
                </c:pt>
                <c:pt idx="115">
                  <c:v>36</c:v>
                </c:pt>
                <c:pt idx="116">
                  <c:v>15</c:v>
                </c:pt>
                <c:pt idx="117">
                  <c:v>33</c:v>
                </c:pt>
                <c:pt idx="118">
                  <c:v>21</c:v>
                </c:pt>
                <c:pt idx="119">
                  <c:v>33</c:v>
                </c:pt>
                <c:pt idx="120">
                  <c:v>29</c:v>
                </c:pt>
                <c:pt idx="121">
                  <c:v>31</c:v>
                </c:pt>
                <c:pt idx="122">
                  <c:v>25</c:v>
                </c:pt>
                <c:pt idx="123">
                  <c:v>29</c:v>
                </c:pt>
                <c:pt idx="124">
                  <c:v>31</c:v>
                </c:pt>
                <c:pt idx="125">
                  <c:v>23</c:v>
                </c:pt>
                <c:pt idx="126">
                  <c:v>32</c:v>
                </c:pt>
                <c:pt idx="127">
                  <c:v>26</c:v>
                </c:pt>
                <c:pt idx="128">
                  <c:v>33</c:v>
                </c:pt>
                <c:pt idx="129">
                  <c:v>37</c:v>
                </c:pt>
                <c:pt idx="130">
                  <c:v>25</c:v>
                </c:pt>
                <c:pt idx="131">
                  <c:v>32</c:v>
                </c:pt>
                <c:pt idx="132">
                  <c:v>26</c:v>
                </c:pt>
                <c:pt idx="133">
                  <c:v>29</c:v>
                </c:pt>
                <c:pt idx="134">
                  <c:v>26</c:v>
                </c:pt>
                <c:pt idx="135">
                  <c:v>28</c:v>
                </c:pt>
                <c:pt idx="136">
                  <c:v>23</c:v>
                </c:pt>
                <c:pt idx="137">
                  <c:v>30</c:v>
                </c:pt>
                <c:pt idx="138">
                  <c:v>23</c:v>
                </c:pt>
                <c:pt idx="139">
                  <c:v>23</c:v>
                </c:pt>
                <c:pt idx="140">
                  <c:v>25</c:v>
                </c:pt>
                <c:pt idx="141">
                  <c:v>29</c:v>
                </c:pt>
                <c:pt idx="142">
                  <c:v>31</c:v>
                </c:pt>
                <c:pt idx="143">
                  <c:v>31</c:v>
                </c:pt>
                <c:pt idx="144">
                  <c:v>28</c:v>
                </c:pt>
                <c:pt idx="145">
                  <c:v>28</c:v>
                </c:pt>
                <c:pt idx="146">
                  <c:v>18</c:v>
                </c:pt>
                <c:pt idx="147">
                  <c:v>26</c:v>
                </c:pt>
                <c:pt idx="148">
                  <c:v>27</c:v>
                </c:pt>
                <c:pt idx="149">
                  <c:v>29</c:v>
                </c:pt>
                <c:pt idx="150">
                  <c:v>30</c:v>
                </c:pt>
                <c:pt idx="151">
                  <c:v>30</c:v>
                </c:pt>
                <c:pt idx="152">
                  <c:v>29</c:v>
                </c:pt>
                <c:pt idx="153">
                  <c:v>32</c:v>
                </c:pt>
                <c:pt idx="154">
                  <c:v>23</c:v>
                </c:pt>
                <c:pt idx="155">
                  <c:v>39</c:v>
                </c:pt>
                <c:pt idx="156">
                  <c:v>20</c:v>
                </c:pt>
                <c:pt idx="157">
                  <c:v>35</c:v>
                </c:pt>
                <c:pt idx="158">
                  <c:v>18</c:v>
                </c:pt>
                <c:pt idx="159">
                  <c:v>21</c:v>
                </c:pt>
                <c:pt idx="160">
                  <c:v>17</c:v>
                </c:pt>
                <c:pt idx="161">
                  <c:v>31</c:v>
                </c:pt>
                <c:pt idx="162">
                  <c:v>61</c:v>
                </c:pt>
                <c:pt idx="163">
                  <c:v>59</c:v>
                </c:pt>
                <c:pt idx="164">
                  <c:v>74</c:v>
                </c:pt>
                <c:pt idx="165">
                  <c:v>87</c:v>
                </c:pt>
                <c:pt idx="166">
                  <c:v>96</c:v>
                </c:pt>
                <c:pt idx="167">
                  <c:v>99</c:v>
                </c:pt>
                <c:pt idx="168">
                  <c:v>102</c:v>
                </c:pt>
                <c:pt idx="169">
                  <c:v>100</c:v>
                </c:pt>
                <c:pt idx="170">
                  <c:v>104</c:v>
                </c:pt>
                <c:pt idx="171">
                  <c:v>104</c:v>
                </c:pt>
                <c:pt idx="172">
                  <c:v>83</c:v>
                </c:pt>
                <c:pt idx="173">
                  <c:v>93</c:v>
                </c:pt>
                <c:pt idx="174">
                  <c:v>90</c:v>
                </c:pt>
                <c:pt idx="175">
                  <c:v>72</c:v>
                </c:pt>
                <c:pt idx="176">
                  <c:v>77</c:v>
                </c:pt>
                <c:pt idx="177">
                  <c:v>59</c:v>
                </c:pt>
                <c:pt idx="178">
                  <c:v>53</c:v>
                </c:pt>
                <c:pt idx="179">
                  <c:v>41</c:v>
                </c:pt>
                <c:pt idx="180">
                  <c:v>34</c:v>
                </c:pt>
                <c:pt idx="181">
                  <c:v>17</c:v>
                </c:pt>
                <c:pt idx="182">
                  <c:v>15</c:v>
                </c:pt>
                <c:pt idx="183">
                  <c:v>-19</c:v>
                </c:pt>
                <c:pt idx="184">
                  <c:v>-7</c:v>
                </c:pt>
                <c:pt idx="185">
                  <c:v>-25</c:v>
                </c:pt>
                <c:pt idx="186">
                  <c:v>-50</c:v>
                </c:pt>
                <c:pt idx="187">
                  <c:v>-46</c:v>
                </c:pt>
                <c:pt idx="188">
                  <c:v>-51</c:v>
                </c:pt>
                <c:pt idx="189">
                  <c:v>-66</c:v>
                </c:pt>
                <c:pt idx="190">
                  <c:v>-69</c:v>
                </c:pt>
                <c:pt idx="191">
                  <c:v>-83</c:v>
                </c:pt>
                <c:pt idx="192">
                  <c:v>-85</c:v>
                </c:pt>
                <c:pt idx="193">
                  <c:v>-79</c:v>
                </c:pt>
                <c:pt idx="194">
                  <c:v>-79</c:v>
                </c:pt>
                <c:pt idx="195">
                  <c:v>-79</c:v>
                </c:pt>
                <c:pt idx="196">
                  <c:v>-82</c:v>
                </c:pt>
                <c:pt idx="197">
                  <c:v>-82</c:v>
                </c:pt>
                <c:pt idx="198">
                  <c:v>-80</c:v>
                </c:pt>
                <c:pt idx="199">
                  <c:v>-70</c:v>
                </c:pt>
                <c:pt idx="200">
                  <c:v>-63</c:v>
                </c:pt>
                <c:pt idx="201">
                  <c:v>-52</c:v>
                </c:pt>
                <c:pt idx="202">
                  <c:v>-52</c:v>
                </c:pt>
                <c:pt idx="203">
                  <c:v>-40</c:v>
                </c:pt>
                <c:pt idx="204">
                  <c:v>-18</c:v>
                </c:pt>
                <c:pt idx="205">
                  <c:v>-5</c:v>
                </c:pt>
                <c:pt idx="206">
                  <c:v>3</c:v>
                </c:pt>
                <c:pt idx="207">
                  <c:v>6</c:v>
                </c:pt>
                <c:pt idx="208">
                  <c:v>-2</c:v>
                </c:pt>
                <c:pt idx="209">
                  <c:v>25</c:v>
                </c:pt>
                <c:pt idx="210">
                  <c:v>37</c:v>
                </c:pt>
                <c:pt idx="211">
                  <c:v>31</c:v>
                </c:pt>
                <c:pt idx="212">
                  <c:v>62</c:v>
                </c:pt>
                <c:pt idx="213">
                  <c:v>56</c:v>
                </c:pt>
                <c:pt idx="214">
                  <c:v>67</c:v>
                </c:pt>
                <c:pt idx="215">
                  <c:v>78</c:v>
                </c:pt>
                <c:pt idx="216">
                  <c:v>90</c:v>
                </c:pt>
                <c:pt idx="217">
                  <c:v>96</c:v>
                </c:pt>
                <c:pt idx="218">
                  <c:v>98</c:v>
                </c:pt>
                <c:pt idx="219">
                  <c:v>97</c:v>
                </c:pt>
                <c:pt idx="220">
                  <c:v>104</c:v>
                </c:pt>
                <c:pt idx="221">
                  <c:v>104</c:v>
                </c:pt>
                <c:pt idx="222">
                  <c:v>97</c:v>
                </c:pt>
                <c:pt idx="223">
                  <c:v>99</c:v>
                </c:pt>
                <c:pt idx="224">
                  <c:v>99</c:v>
                </c:pt>
                <c:pt idx="225">
                  <c:v>90</c:v>
                </c:pt>
                <c:pt idx="226">
                  <c:v>76</c:v>
                </c:pt>
                <c:pt idx="227">
                  <c:v>84</c:v>
                </c:pt>
                <c:pt idx="228">
                  <c:v>55</c:v>
                </c:pt>
                <c:pt idx="229">
                  <c:v>61</c:v>
                </c:pt>
                <c:pt idx="230">
                  <c:v>43</c:v>
                </c:pt>
                <c:pt idx="231">
                  <c:v>37</c:v>
                </c:pt>
                <c:pt idx="232">
                  <c:v>28</c:v>
                </c:pt>
                <c:pt idx="233">
                  <c:v>13</c:v>
                </c:pt>
                <c:pt idx="234">
                  <c:v>-8</c:v>
                </c:pt>
                <c:pt idx="235">
                  <c:v>-2</c:v>
                </c:pt>
                <c:pt idx="236">
                  <c:v>-15</c:v>
                </c:pt>
                <c:pt idx="237">
                  <c:v>-34</c:v>
                </c:pt>
                <c:pt idx="238">
                  <c:v>-33</c:v>
                </c:pt>
                <c:pt idx="239">
                  <c:v>-42</c:v>
                </c:pt>
                <c:pt idx="240">
                  <c:v>-61</c:v>
                </c:pt>
                <c:pt idx="241">
                  <c:v>-68</c:v>
                </c:pt>
                <c:pt idx="242">
                  <c:v>-72</c:v>
                </c:pt>
                <c:pt idx="243">
                  <c:v>-63</c:v>
                </c:pt>
                <c:pt idx="244">
                  <c:v>-67</c:v>
                </c:pt>
                <c:pt idx="245">
                  <c:v>-58</c:v>
                </c:pt>
                <c:pt idx="246">
                  <c:v>-50</c:v>
                </c:pt>
                <c:pt idx="247">
                  <c:v>-58</c:v>
                </c:pt>
                <c:pt idx="248">
                  <c:v>-59</c:v>
                </c:pt>
                <c:pt idx="249">
                  <c:v>-67</c:v>
                </c:pt>
                <c:pt idx="250">
                  <c:v>-64</c:v>
                </c:pt>
                <c:pt idx="251">
                  <c:v>-59</c:v>
                </c:pt>
                <c:pt idx="252">
                  <c:v>-54</c:v>
                </c:pt>
                <c:pt idx="253">
                  <c:v>-41</c:v>
                </c:pt>
                <c:pt idx="254">
                  <c:v>-30</c:v>
                </c:pt>
                <c:pt idx="255">
                  <c:v>-20</c:v>
                </c:pt>
                <c:pt idx="256">
                  <c:v>-15</c:v>
                </c:pt>
                <c:pt idx="257">
                  <c:v>-8</c:v>
                </c:pt>
                <c:pt idx="258">
                  <c:v>-10</c:v>
                </c:pt>
                <c:pt idx="259">
                  <c:v>-5</c:v>
                </c:pt>
                <c:pt idx="260">
                  <c:v>15</c:v>
                </c:pt>
                <c:pt idx="261">
                  <c:v>15</c:v>
                </c:pt>
                <c:pt idx="262">
                  <c:v>29</c:v>
                </c:pt>
                <c:pt idx="263">
                  <c:v>44</c:v>
                </c:pt>
                <c:pt idx="264">
                  <c:v>46</c:v>
                </c:pt>
                <c:pt idx="265">
                  <c:v>70</c:v>
                </c:pt>
                <c:pt idx="266">
                  <c:v>58</c:v>
                </c:pt>
                <c:pt idx="267">
                  <c:v>71</c:v>
                </c:pt>
                <c:pt idx="268">
                  <c:v>87</c:v>
                </c:pt>
                <c:pt idx="269">
                  <c:v>81</c:v>
                </c:pt>
                <c:pt idx="270">
                  <c:v>87</c:v>
                </c:pt>
                <c:pt idx="271">
                  <c:v>83</c:v>
                </c:pt>
                <c:pt idx="272">
                  <c:v>91</c:v>
                </c:pt>
                <c:pt idx="273">
                  <c:v>83</c:v>
                </c:pt>
                <c:pt idx="274">
                  <c:v>88</c:v>
                </c:pt>
                <c:pt idx="275">
                  <c:v>93</c:v>
                </c:pt>
                <c:pt idx="276">
                  <c:v>79</c:v>
                </c:pt>
                <c:pt idx="277">
                  <c:v>67</c:v>
                </c:pt>
                <c:pt idx="278">
                  <c:v>69</c:v>
                </c:pt>
                <c:pt idx="279">
                  <c:v>54</c:v>
                </c:pt>
                <c:pt idx="280">
                  <c:v>60</c:v>
                </c:pt>
                <c:pt idx="281">
                  <c:v>45</c:v>
                </c:pt>
                <c:pt idx="282">
                  <c:v>46</c:v>
                </c:pt>
                <c:pt idx="283">
                  <c:v>27</c:v>
                </c:pt>
                <c:pt idx="284">
                  <c:v>28</c:v>
                </c:pt>
                <c:pt idx="285">
                  <c:v>19</c:v>
                </c:pt>
                <c:pt idx="286">
                  <c:v>10</c:v>
                </c:pt>
                <c:pt idx="287">
                  <c:v>8</c:v>
                </c:pt>
                <c:pt idx="288">
                  <c:v>0</c:v>
                </c:pt>
                <c:pt idx="289">
                  <c:v>-4</c:v>
                </c:pt>
                <c:pt idx="290">
                  <c:v>-16</c:v>
                </c:pt>
                <c:pt idx="291">
                  <c:v>-21</c:v>
                </c:pt>
                <c:pt idx="292">
                  <c:v>-9</c:v>
                </c:pt>
                <c:pt idx="293">
                  <c:v>-21</c:v>
                </c:pt>
                <c:pt idx="294">
                  <c:v>-27</c:v>
                </c:pt>
                <c:pt idx="295">
                  <c:v>-24</c:v>
                </c:pt>
                <c:pt idx="296">
                  <c:v>-24</c:v>
                </c:pt>
                <c:pt idx="297">
                  <c:v>-16</c:v>
                </c:pt>
                <c:pt idx="298">
                  <c:v>-1</c:v>
                </c:pt>
                <c:pt idx="299">
                  <c:v>-14</c:v>
                </c:pt>
                <c:pt idx="300">
                  <c:v>-20</c:v>
                </c:pt>
                <c:pt idx="301">
                  <c:v>3</c:v>
                </c:pt>
                <c:pt idx="302">
                  <c:v>5</c:v>
                </c:pt>
                <c:pt idx="303">
                  <c:v>-9</c:v>
                </c:pt>
                <c:pt idx="304">
                  <c:v>-3</c:v>
                </c:pt>
                <c:pt idx="305">
                  <c:v>9</c:v>
                </c:pt>
                <c:pt idx="306">
                  <c:v>2</c:v>
                </c:pt>
                <c:pt idx="307">
                  <c:v>8</c:v>
                </c:pt>
                <c:pt idx="308">
                  <c:v>16</c:v>
                </c:pt>
                <c:pt idx="309">
                  <c:v>5</c:v>
                </c:pt>
                <c:pt idx="310">
                  <c:v>31</c:v>
                </c:pt>
                <c:pt idx="311">
                  <c:v>21</c:v>
                </c:pt>
                <c:pt idx="312">
                  <c:v>20</c:v>
                </c:pt>
                <c:pt idx="313">
                  <c:v>43</c:v>
                </c:pt>
                <c:pt idx="314">
                  <c:v>34</c:v>
                </c:pt>
                <c:pt idx="315">
                  <c:v>29</c:v>
                </c:pt>
                <c:pt idx="316">
                  <c:v>50</c:v>
                </c:pt>
                <c:pt idx="317">
                  <c:v>38</c:v>
                </c:pt>
                <c:pt idx="318">
                  <c:v>35</c:v>
                </c:pt>
                <c:pt idx="319">
                  <c:v>48</c:v>
                </c:pt>
                <c:pt idx="320">
                  <c:v>45</c:v>
                </c:pt>
                <c:pt idx="321">
                  <c:v>35</c:v>
                </c:pt>
                <c:pt idx="322">
                  <c:v>47</c:v>
                </c:pt>
                <c:pt idx="323">
                  <c:v>48</c:v>
                </c:pt>
                <c:pt idx="324">
                  <c:v>42</c:v>
                </c:pt>
                <c:pt idx="325">
                  <c:v>44</c:v>
                </c:pt>
                <c:pt idx="326">
                  <c:v>42</c:v>
                </c:pt>
                <c:pt idx="327">
                  <c:v>50</c:v>
                </c:pt>
                <c:pt idx="328">
                  <c:v>43</c:v>
                </c:pt>
                <c:pt idx="329">
                  <c:v>30</c:v>
                </c:pt>
                <c:pt idx="330">
                  <c:v>38</c:v>
                </c:pt>
                <c:pt idx="331">
                  <c:v>39</c:v>
                </c:pt>
                <c:pt idx="332">
                  <c:v>34</c:v>
                </c:pt>
                <c:pt idx="333">
                  <c:v>33</c:v>
                </c:pt>
                <c:pt idx="334">
                  <c:v>38</c:v>
                </c:pt>
                <c:pt idx="335">
                  <c:v>27</c:v>
                </c:pt>
                <c:pt idx="336">
                  <c:v>32</c:v>
                </c:pt>
                <c:pt idx="337">
                  <c:v>47</c:v>
                </c:pt>
                <c:pt idx="338">
                  <c:v>33</c:v>
                </c:pt>
                <c:pt idx="339">
                  <c:v>22</c:v>
                </c:pt>
                <c:pt idx="340">
                  <c:v>38</c:v>
                </c:pt>
                <c:pt idx="341">
                  <c:v>37</c:v>
                </c:pt>
                <c:pt idx="342">
                  <c:v>42</c:v>
                </c:pt>
                <c:pt idx="343">
                  <c:v>47</c:v>
                </c:pt>
                <c:pt idx="344">
                  <c:v>37</c:v>
                </c:pt>
                <c:pt idx="345">
                  <c:v>28</c:v>
                </c:pt>
                <c:pt idx="346">
                  <c:v>41</c:v>
                </c:pt>
                <c:pt idx="347">
                  <c:v>38</c:v>
                </c:pt>
                <c:pt idx="348">
                  <c:v>28</c:v>
                </c:pt>
                <c:pt idx="349">
                  <c:v>31</c:v>
                </c:pt>
                <c:pt idx="350">
                  <c:v>33</c:v>
                </c:pt>
                <c:pt idx="351">
                  <c:v>27</c:v>
                </c:pt>
                <c:pt idx="352">
                  <c:v>33</c:v>
                </c:pt>
                <c:pt idx="353">
                  <c:v>44</c:v>
                </c:pt>
                <c:pt idx="354">
                  <c:v>28</c:v>
                </c:pt>
                <c:pt idx="355">
                  <c:v>37</c:v>
                </c:pt>
                <c:pt idx="356">
                  <c:v>44</c:v>
                </c:pt>
                <c:pt idx="357">
                  <c:v>33</c:v>
                </c:pt>
                <c:pt idx="358">
                  <c:v>24</c:v>
                </c:pt>
                <c:pt idx="359">
                  <c:v>34</c:v>
                </c:pt>
                <c:pt idx="360">
                  <c:v>41</c:v>
                </c:pt>
                <c:pt idx="361">
                  <c:v>32</c:v>
                </c:pt>
                <c:pt idx="362">
                  <c:v>36</c:v>
                </c:pt>
                <c:pt idx="363">
                  <c:v>41</c:v>
                </c:pt>
                <c:pt idx="364">
                  <c:v>34</c:v>
                </c:pt>
                <c:pt idx="365">
                  <c:v>38</c:v>
                </c:pt>
                <c:pt idx="366">
                  <c:v>43</c:v>
                </c:pt>
                <c:pt idx="367">
                  <c:v>34</c:v>
                </c:pt>
                <c:pt idx="368">
                  <c:v>25</c:v>
                </c:pt>
                <c:pt idx="369">
                  <c:v>31</c:v>
                </c:pt>
                <c:pt idx="370">
                  <c:v>45</c:v>
                </c:pt>
                <c:pt idx="371">
                  <c:v>31</c:v>
                </c:pt>
                <c:pt idx="372">
                  <c:v>35</c:v>
                </c:pt>
                <c:pt idx="373">
                  <c:v>42</c:v>
                </c:pt>
                <c:pt idx="374">
                  <c:v>30</c:v>
                </c:pt>
                <c:pt idx="375">
                  <c:v>32</c:v>
                </c:pt>
                <c:pt idx="376">
                  <c:v>46</c:v>
                </c:pt>
                <c:pt idx="377">
                  <c:v>37</c:v>
                </c:pt>
                <c:pt idx="378">
                  <c:v>23</c:v>
                </c:pt>
                <c:pt idx="379">
                  <c:v>34</c:v>
                </c:pt>
                <c:pt idx="380">
                  <c:v>43</c:v>
                </c:pt>
                <c:pt idx="381">
                  <c:v>33</c:v>
                </c:pt>
                <c:pt idx="382">
                  <c:v>20</c:v>
                </c:pt>
                <c:pt idx="383">
                  <c:v>18</c:v>
                </c:pt>
                <c:pt idx="384">
                  <c:v>31</c:v>
                </c:pt>
                <c:pt idx="385">
                  <c:v>74</c:v>
                </c:pt>
                <c:pt idx="386">
                  <c:v>89</c:v>
                </c:pt>
                <c:pt idx="387">
                  <c:v>90</c:v>
                </c:pt>
                <c:pt idx="388">
                  <c:v>95</c:v>
                </c:pt>
                <c:pt idx="389">
                  <c:v>102</c:v>
                </c:pt>
                <c:pt idx="390">
                  <c:v>104</c:v>
                </c:pt>
                <c:pt idx="391">
                  <c:v>119</c:v>
                </c:pt>
                <c:pt idx="392">
                  <c:v>111</c:v>
                </c:pt>
                <c:pt idx="393">
                  <c:v>118</c:v>
                </c:pt>
                <c:pt idx="394">
                  <c:v>113</c:v>
                </c:pt>
                <c:pt idx="395">
                  <c:v>116</c:v>
                </c:pt>
                <c:pt idx="396">
                  <c:v>102</c:v>
                </c:pt>
                <c:pt idx="397">
                  <c:v>103</c:v>
                </c:pt>
                <c:pt idx="398">
                  <c:v>99</c:v>
                </c:pt>
                <c:pt idx="399">
                  <c:v>74</c:v>
                </c:pt>
                <c:pt idx="400">
                  <c:v>79</c:v>
                </c:pt>
                <c:pt idx="401">
                  <c:v>58</c:v>
                </c:pt>
                <c:pt idx="402">
                  <c:v>53</c:v>
                </c:pt>
                <c:pt idx="403">
                  <c:v>36</c:v>
                </c:pt>
                <c:pt idx="404">
                  <c:v>10</c:v>
                </c:pt>
                <c:pt idx="405">
                  <c:v>6</c:v>
                </c:pt>
                <c:pt idx="406">
                  <c:v>-1</c:v>
                </c:pt>
                <c:pt idx="407">
                  <c:v>-31</c:v>
                </c:pt>
                <c:pt idx="408">
                  <c:v>-29</c:v>
                </c:pt>
                <c:pt idx="409">
                  <c:v>-59</c:v>
                </c:pt>
                <c:pt idx="410">
                  <c:v>-61</c:v>
                </c:pt>
                <c:pt idx="411">
                  <c:v>-58</c:v>
                </c:pt>
                <c:pt idx="412">
                  <c:v>-90</c:v>
                </c:pt>
                <c:pt idx="413">
                  <c:v>-102</c:v>
                </c:pt>
                <c:pt idx="414">
                  <c:v>-100</c:v>
                </c:pt>
                <c:pt idx="415">
                  <c:v>-106</c:v>
                </c:pt>
                <c:pt idx="416">
                  <c:v>-109</c:v>
                </c:pt>
                <c:pt idx="417">
                  <c:v>-115</c:v>
                </c:pt>
                <c:pt idx="418">
                  <c:v>-116</c:v>
                </c:pt>
                <c:pt idx="419">
                  <c:v>-127</c:v>
                </c:pt>
                <c:pt idx="420">
                  <c:v>-120</c:v>
                </c:pt>
                <c:pt idx="421">
                  <c:v>-121</c:v>
                </c:pt>
                <c:pt idx="422">
                  <c:v>-116</c:v>
                </c:pt>
                <c:pt idx="423">
                  <c:v>-101</c:v>
                </c:pt>
                <c:pt idx="424">
                  <c:v>-95</c:v>
                </c:pt>
                <c:pt idx="425">
                  <c:v>-93</c:v>
                </c:pt>
                <c:pt idx="426">
                  <c:v>-78</c:v>
                </c:pt>
                <c:pt idx="427">
                  <c:v>-83</c:v>
                </c:pt>
                <c:pt idx="428">
                  <c:v>-77</c:v>
                </c:pt>
                <c:pt idx="429">
                  <c:v>-63</c:v>
                </c:pt>
                <c:pt idx="430">
                  <c:v>-43</c:v>
                </c:pt>
                <c:pt idx="431">
                  <c:v>-32</c:v>
                </c:pt>
                <c:pt idx="432">
                  <c:v>-10</c:v>
                </c:pt>
                <c:pt idx="433">
                  <c:v>-14</c:v>
                </c:pt>
                <c:pt idx="434">
                  <c:v>8</c:v>
                </c:pt>
                <c:pt idx="435">
                  <c:v>38</c:v>
                </c:pt>
                <c:pt idx="436">
                  <c:v>50</c:v>
                </c:pt>
                <c:pt idx="437">
                  <c:v>56</c:v>
                </c:pt>
                <c:pt idx="438">
                  <c:v>75</c:v>
                </c:pt>
                <c:pt idx="439">
                  <c:v>76</c:v>
                </c:pt>
                <c:pt idx="440">
                  <c:v>99</c:v>
                </c:pt>
                <c:pt idx="441">
                  <c:v>113</c:v>
                </c:pt>
                <c:pt idx="442">
                  <c:v>118</c:v>
                </c:pt>
                <c:pt idx="443">
                  <c:v>114</c:v>
                </c:pt>
                <c:pt idx="444">
                  <c:v>127</c:v>
                </c:pt>
                <c:pt idx="445">
                  <c:v>-128</c:v>
                </c:pt>
                <c:pt idx="446">
                  <c:v>112</c:v>
                </c:pt>
                <c:pt idx="447">
                  <c:v>116</c:v>
                </c:pt>
                <c:pt idx="448">
                  <c:v>111</c:v>
                </c:pt>
                <c:pt idx="449">
                  <c:v>110</c:v>
                </c:pt>
                <c:pt idx="450">
                  <c:v>106</c:v>
                </c:pt>
                <c:pt idx="451">
                  <c:v>99</c:v>
                </c:pt>
                <c:pt idx="452">
                  <c:v>76</c:v>
                </c:pt>
                <c:pt idx="453">
                  <c:v>71</c:v>
                </c:pt>
                <c:pt idx="454">
                  <c:v>62</c:v>
                </c:pt>
                <c:pt idx="455">
                  <c:v>49</c:v>
                </c:pt>
                <c:pt idx="456">
                  <c:v>27</c:v>
                </c:pt>
                <c:pt idx="457">
                  <c:v>24</c:v>
                </c:pt>
                <c:pt idx="458">
                  <c:v>-2</c:v>
                </c:pt>
                <c:pt idx="459">
                  <c:v>-26</c:v>
                </c:pt>
                <c:pt idx="460">
                  <c:v>-37</c:v>
                </c:pt>
                <c:pt idx="461">
                  <c:v>-47</c:v>
                </c:pt>
                <c:pt idx="462">
                  <c:v>-65</c:v>
                </c:pt>
                <c:pt idx="463">
                  <c:v>-79</c:v>
                </c:pt>
                <c:pt idx="464">
                  <c:v>-93</c:v>
                </c:pt>
                <c:pt idx="465">
                  <c:v>-95</c:v>
                </c:pt>
                <c:pt idx="466">
                  <c:v>-109</c:v>
                </c:pt>
                <c:pt idx="467">
                  <c:v>-127</c:v>
                </c:pt>
                <c:pt idx="468">
                  <c:v>-119</c:v>
                </c:pt>
                <c:pt idx="469">
                  <c:v>-127</c:v>
                </c:pt>
                <c:pt idx="470">
                  <c:v>-127</c:v>
                </c:pt>
                <c:pt idx="471">
                  <c:v>-127</c:v>
                </c:pt>
                <c:pt idx="472">
                  <c:v>-118</c:v>
                </c:pt>
                <c:pt idx="473">
                  <c:v>-121</c:v>
                </c:pt>
                <c:pt idx="474">
                  <c:v>-127</c:v>
                </c:pt>
                <c:pt idx="475">
                  <c:v>-127</c:v>
                </c:pt>
                <c:pt idx="476">
                  <c:v>-127</c:v>
                </c:pt>
                <c:pt idx="477">
                  <c:v>-119</c:v>
                </c:pt>
                <c:pt idx="478">
                  <c:v>-96</c:v>
                </c:pt>
                <c:pt idx="479">
                  <c:v>-87</c:v>
                </c:pt>
                <c:pt idx="480">
                  <c:v>-74</c:v>
                </c:pt>
                <c:pt idx="481">
                  <c:v>-65</c:v>
                </c:pt>
                <c:pt idx="482">
                  <c:v>-64</c:v>
                </c:pt>
                <c:pt idx="483">
                  <c:v>-46</c:v>
                </c:pt>
                <c:pt idx="484">
                  <c:v>-25</c:v>
                </c:pt>
                <c:pt idx="485">
                  <c:v>-8</c:v>
                </c:pt>
                <c:pt idx="486">
                  <c:v>-6</c:v>
                </c:pt>
                <c:pt idx="487">
                  <c:v>21</c:v>
                </c:pt>
                <c:pt idx="488">
                  <c:v>44</c:v>
                </c:pt>
                <c:pt idx="489">
                  <c:v>53</c:v>
                </c:pt>
                <c:pt idx="490">
                  <c:v>60</c:v>
                </c:pt>
                <c:pt idx="491">
                  <c:v>88</c:v>
                </c:pt>
                <c:pt idx="492">
                  <c:v>89</c:v>
                </c:pt>
                <c:pt idx="493">
                  <c:v>105</c:v>
                </c:pt>
                <c:pt idx="494">
                  <c:v>123</c:v>
                </c:pt>
                <c:pt idx="495">
                  <c:v>114</c:v>
                </c:pt>
                <c:pt idx="496">
                  <c:v>-128</c:v>
                </c:pt>
                <c:pt idx="497">
                  <c:v>126</c:v>
                </c:pt>
                <c:pt idx="498">
                  <c:v>-128</c:v>
                </c:pt>
                <c:pt idx="499">
                  <c:v>-128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0B-4F9C-BFC3-EBB33A18F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368656"/>
        <c:axId val="1969368176"/>
      </c:scatterChart>
      <c:valAx>
        <c:axId val="196936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969368176"/>
        <c:crosses val="autoZero"/>
        <c:crossBetween val="midCat"/>
      </c:valAx>
      <c:valAx>
        <c:axId val="196936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96936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'PID ZN'!$A$1:$A$500</c:f>
              <c:numCache>
                <c:formatCode>General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66</c:v>
                </c:pt>
                <c:pt idx="3">
                  <c:v>86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166</c:v>
                </c:pt>
                <c:pt idx="8">
                  <c:v>186</c:v>
                </c:pt>
                <c:pt idx="9">
                  <c:v>206</c:v>
                </c:pt>
                <c:pt idx="10">
                  <c:v>226</c:v>
                </c:pt>
                <c:pt idx="11">
                  <c:v>247</c:v>
                </c:pt>
                <c:pt idx="12">
                  <c:v>267</c:v>
                </c:pt>
                <c:pt idx="13">
                  <c:v>287</c:v>
                </c:pt>
                <c:pt idx="14">
                  <c:v>307</c:v>
                </c:pt>
                <c:pt idx="15">
                  <c:v>327</c:v>
                </c:pt>
                <c:pt idx="16">
                  <c:v>347</c:v>
                </c:pt>
                <c:pt idx="17">
                  <c:v>367</c:v>
                </c:pt>
                <c:pt idx="18">
                  <c:v>387</c:v>
                </c:pt>
                <c:pt idx="19">
                  <c:v>407</c:v>
                </c:pt>
                <c:pt idx="20">
                  <c:v>427</c:v>
                </c:pt>
                <c:pt idx="21">
                  <c:v>447</c:v>
                </c:pt>
                <c:pt idx="22">
                  <c:v>467</c:v>
                </c:pt>
                <c:pt idx="23">
                  <c:v>488</c:v>
                </c:pt>
                <c:pt idx="24">
                  <c:v>508</c:v>
                </c:pt>
                <c:pt idx="25">
                  <c:v>528</c:v>
                </c:pt>
                <c:pt idx="26">
                  <c:v>548</c:v>
                </c:pt>
                <c:pt idx="27">
                  <c:v>568</c:v>
                </c:pt>
                <c:pt idx="28">
                  <c:v>588</c:v>
                </c:pt>
                <c:pt idx="29">
                  <c:v>608</c:v>
                </c:pt>
                <c:pt idx="30">
                  <c:v>628</c:v>
                </c:pt>
                <c:pt idx="31">
                  <c:v>648</c:v>
                </c:pt>
                <c:pt idx="32">
                  <c:v>669</c:v>
                </c:pt>
                <c:pt idx="33">
                  <c:v>689</c:v>
                </c:pt>
                <c:pt idx="34">
                  <c:v>709</c:v>
                </c:pt>
                <c:pt idx="35">
                  <c:v>729</c:v>
                </c:pt>
                <c:pt idx="36">
                  <c:v>749</c:v>
                </c:pt>
                <c:pt idx="37">
                  <c:v>769</c:v>
                </c:pt>
                <c:pt idx="38">
                  <c:v>789</c:v>
                </c:pt>
                <c:pt idx="39">
                  <c:v>809</c:v>
                </c:pt>
                <c:pt idx="40">
                  <c:v>829</c:v>
                </c:pt>
                <c:pt idx="41">
                  <c:v>849</c:v>
                </c:pt>
                <c:pt idx="42">
                  <c:v>869</c:v>
                </c:pt>
                <c:pt idx="43">
                  <c:v>889</c:v>
                </c:pt>
                <c:pt idx="44">
                  <c:v>910</c:v>
                </c:pt>
                <c:pt idx="45">
                  <c:v>930</c:v>
                </c:pt>
                <c:pt idx="46">
                  <c:v>950</c:v>
                </c:pt>
                <c:pt idx="47">
                  <c:v>970</c:v>
                </c:pt>
                <c:pt idx="48">
                  <c:v>990</c:v>
                </c:pt>
                <c:pt idx="49">
                  <c:v>1010</c:v>
                </c:pt>
                <c:pt idx="50">
                  <c:v>1030</c:v>
                </c:pt>
                <c:pt idx="51">
                  <c:v>1050</c:v>
                </c:pt>
                <c:pt idx="52">
                  <c:v>1070</c:v>
                </c:pt>
                <c:pt idx="53">
                  <c:v>1091</c:v>
                </c:pt>
                <c:pt idx="54">
                  <c:v>1111</c:v>
                </c:pt>
                <c:pt idx="55">
                  <c:v>1131</c:v>
                </c:pt>
                <c:pt idx="56">
                  <c:v>1151</c:v>
                </c:pt>
                <c:pt idx="57">
                  <c:v>1171</c:v>
                </c:pt>
                <c:pt idx="58">
                  <c:v>1191</c:v>
                </c:pt>
                <c:pt idx="59">
                  <c:v>1211</c:v>
                </c:pt>
                <c:pt idx="60">
                  <c:v>1231</c:v>
                </c:pt>
                <c:pt idx="61">
                  <c:v>1251</c:v>
                </c:pt>
                <c:pt idx="62">
                  <c:v>1271</c:v>
                </c:pt>
                <c:pt idx="63">
                  <c:v>1291</c:v>
                </c:pt>
                <c:pt idx="64">
                  <c:v>1312</c:v>
                </c:pt>
                <c:pt idx="65">
                  <c:v>1332</c:v>
                </c:pt>
                <c:pt idx="66">
                  <c:v>1352</c:v>
                </c:pt>
                <c:pt idx="67">
                  <c:v>1372</c:v>
                </c:pt>
                <c:pt idx="68">
                  <c:v>1392</c:v>
                </c:pt>
                <c:pt idx="69">
                  <c:v>1412</c:v>
                </c:pt>
                <c:pt idx="70">
                  <c:v>1432</c:v>
                </c:pt>
                <c:pt idx="71">
                  <c:v>1452</c:v>
                </c:pt>
                <c:pt idx="72">
                  <c:v>1472</c:v>
                </c:pt>
                <c:pt idx="73">
                  <c:v>1493</c:v>
                </c:pt>
                <c:pt idx="74">
                  <c:v>1513</c:v>
                </c:pt>
                <c:pt idx="75">
                  <c:v>1533</c:v>
                </c:pt>
                <c:pt idx="76">
                  <c:v>1553</c:v>
                </c:pt>
                <c:pt idx="77">
                  <c:v>1573</c:v>
                </c:pt>
                <c:pt idx="78">
                  <c:v>1593</c:v>
                </c:pt>
                <c:pt idx="79">
                  <c:v>1613</c:v>
                </c:pt>
                <c:pt idx="80">
                  <c:v>1633</c:v>
                </c:pt>
                <c:pt idx="81">
                  <c:v>1653</c:v>
                </c:pt>
                <c:pt idx="82">
                  <c:v>1673</c:v>
                </c:pt>
                <c:pt idx="83">
                  <c:v>1694</c:v>
                </c:pt>
                <c:pt idx="84">
                  <c:v>1714</c:v>
                </c:pt>
                <c:pt idx="85">
                  <c:v>1734</c:v>
                </c:pt>
                <c:pt idx="86">
                  <c:v>1754</c:v>
                </c:pt>
                <c:pt idx="87">
                  <c:v>1774</c:v>
                </c:pt>
                <c:pt idx="88">
                  <c:v>1794</c:v>
                </c:pt>
                <c:pt idx="89">
                  <c:v>1814</c:v>
                </c:pt>
                <c:pt idx="90">
                  <c:v>1834</c:v>
                </c:pt>
                <c:pt idx="91">
                  <c:v>1854</c:v>
                </c:pt>
                <c:pt idx="92">
                  <c:v>1875</c:v>
                </c:pt>
                <c:pt idx="93">
                  <c:v>1895</c:v>
                </c:pt>
                <c:pt idx="94">
                  <c:v>1915</c:v>
                </c:pt>
                <c:pt idx="95">
                  <c:v>1935</c:v>
                </c:pt>
                <c:pt idx="96">
                  <c:v>1955</c:v>
                </c:pt>
                <c:pt idx="97">
                  <c:v>1975</c:v>
                </c:pt>
                <c:pt idx="98">
                  <c:v>1995</c:v>
                </c:pt>
                <c:pt idx="99">
                  <c:v>2015</c:v>
                </c:pt>
                <c:pt idx="100">
                  <c:v>2035</c:v>
                </c:pt>
                <c:pt idx="101">
                  <c:v>2055</c:v>
                </c:pt>
                <c:pt idx="102">
                  <c:v>2075</c:v>
                </c:pt>
                <c:pt idx="103">
                  <c:v>2096</c:v>
                </c:pt>
                <c:pt idx="104">
                  <c:v>2116</c:v>
                </c:pt>
                <c:pt idx="105">
                  <c:v>2136</c:v>
                </c:pt>
                <c:pt idx="106">
                  <c:v>2156</c:v>
                </c:pt>
                <c:pt idx="107">
                  <c:v>2176</c:v>
                </c:pt>
                <c:pt idx="108">
                  <c:v>2196</c:v>
                </c:pt>
                <c:pt idx="109">
                  <c:v>2216</c:v>
                </c:pt>
                <c:pt idx="110">
                  <c:v>2236</c:v>
                </c:pt>
                <c:pt idx="111">
                  <c:v>2256</c:v>
                </c:pt>
                <c:pt idx="112">
                  <c:v>2276</c:v>
                </c:pt>
                <c:pt idx="113">
                  <c:v>2297</c:v>
                </c:pt>
                <c:pt idx="114">
                  <c:v>2317</c:v>
                </c:pt>
                <c:pt idx="115">
                  <c:v>2337</c:v>
                </c:pt>
                <c:pt idx="116">
                  <c:v>2357</c:v>
                </c:pt>
                <c:pt idx="117">
                  <c:v>2377</c:v>
                </c:pt>
                <c:pt idx="118">
                  <c:v>2397</c:v>
                </c:pt>
                <c:pt idx="119">
                  <c:v>2417</c:v>
                </c:pt>
                <c:pt idx="120">
                  <c:v>2437</c:v>
                </c:pt>
                <c:pt idx="121">
                  <c:v>2457</c:v>
                </c:pt>
                <c:pt idx="122">
                  <c:v>2478</c:v>
                </c:pt>
                <c:pt idx="123">
                  <c:v>2498</c:v>
                </c:pt>
                <c:pt idx="124">
                  <c:v>2518</c:v>
                </c:pt>
                <c:pt idx="125">
                  <c:v>2538</c:v>
                </c:pt>
                <c:pt idx="126">
                  <c:v>2558</c:v>
                </c:pt>
                <c:pt idx="127">
                  <c:v>2578</c:v>
                </c:pt>
                <c:pt idx="128">
                  <c:v>2598</c:v>
                </c:pt>
                <c:pt idx="129">
                  <c:v>2618</c:v>
                </c:pt>
                <c:pt idx="130">
                  <c:v>2638</c:v>
                </c:pt>
                <c:pt idx="131">
                  <c:v>2658</c:v>
                </c:pt>
                <c:pt idx="132">
                  <c:v>2678</c:v>
                </c:pt>
                <c:pt idx="133">
                  <c:v>2699</c:v>
                </c:pt>
                <c:pt idx="134">
                  <c:v>2719</c:v>
                </c:pt>
                <c:pt idx="135">
                  <c:v>2739</c:v>
                </c:pt>
                <c:pt idx="136">
                  <c:v>2759</c:v>
                </c:pt>
                <c:pt idx="137">
                  <c:v>2779</c:v>
                </c:pt>
                <c:pt idx="138">
                  <c:v>2799</c:v>
                </c:pt>
                <c:pt idx="139">
                  <c:v>2819</c:v>
                </c:pt>
                <c:pt idx="140">
                  <c:v>2839</c:v>
                </c:pt>
                <c:pt idx="141">
                  <c:v>2859</c:v>
                </c:pt>
                <c:pt idx="142">
                  <c:v>2880</c:v>
                </c:pt>
                <c:pt idx="143">
                  <c:v>2900</c:v>
                </c:pt>
                <c:pt idx="144">
                  <c:v>2920</c:v>
                </c:pt>
                <c:pt idx="145">
                  <c:v>2940</c:v>
                </c:pt>
                <c:pt idx="146">
                  <c:v>2960</c:v>
                </c:pt>
                <c:pt idx="147">
                  <c:v>2980</c:v>
                </c:pt>
                <c:pt idx="148">
                  <c:v>3000</c:v>
                </c:pt>
                <c:pt idx="149">
                  <c:v>3020</c:v>
                </c:pt>
                <c:pt idx="150">
                  <c:v>3040</c:v>
                </c:pt>
                <c:pt idx="151">
                  <c:v>3061</c:v>
                </c:pt>
                <c:pt idx="152">
                  <c:v>3081</c:v>
                </c:pt>
                <c:pt idx="153">
                  <c:v>3101</c:v>
                </c:pt>
                <c:pt idx="154">
                  <c:v>3121</c:v>
                </c:pt>
                <c:pt idx="155">
                  <c:v>3141</c:v>
                </c:pt>
                <c:pt idx="156">
                  <c:v>3161</c:v>
                </c:pt>
                <c:pt idx="157">
                  <c:v>3181</c:v>
                </c:pt>
                <c:pt idx="158">
                  <c:v>3201</c:v>
                </c:pt>
                <c:pt idx="159">
                  <c:v>3221</c:v>
                </c:pt>
                <c:pt idx="160">
                  <c:v>3241</c:v>
                </c:pt>
                <c:pt idx="161">
                  <c:v>3261</c:v>
                </c:pt>
                <c:pt idx="162">
                  <c:v>3282</c:v>
                </c:pt>
                <c:pt idx="163">
                  <c:v>3302</c:v>
                </c:pt>
                <c:pt idx="164">
                  <c:v>3322</c:v>
                </c:pt>
                <c:pt idx="165">
                  <c:v>3342</c:v>
                </c:pt>
                <c:pt idx="166">
                  <c:v>3362</c:v>
                </c:pt>
                <c:pt idx="167">
                  <c:v>3382</c:v>
                </c:pt>
                <c:pt idx="168">
                  <c:v>3402</c:v>
                </c:pt>
                <c:pt idx="169">
                  <c:v>3422</c:v>
                </c:pt>
                <c:pt idx="170">
                  <c:v>3442</c:v>
                </c:pt>
                <c:pt idx="171">
                  <c:v>3462</c:v>
                </c:pt>
                <c:pt idx="172">
                  <c:v>3483</c:v>
                </c:pt>
                <c:pt idx="173">
                  <c:v>3503</c:v>
                </c:pt>
                <c:pt idx="174">
                  <c:v>3523</c:v>
                </c:pt>
                <c:pt idx="175">
                  <c:v>3543</c:v>
                </c:pt>
                <c:pt idx="176">
                  <c:v>3563</c:v>
                </c:pt>
                <c:pt idx="177">
                  <c:v>3583</c:v>
                </c:pt>
                <c:pt idx="178">
                  <c:v>3603</c:v>
                </c:pt>
                <c:pt idx="179">
                  <c:v>3623</c:v>
                </c:pt>
                <c:pt idx="180">
                  <c:v>3643</c:v>
                </c:pt>
                <c:pt idx="181">
                  <c:v>3664</c:v>
                </c:pt>
                <c:pt idx="182">
                  <c:v>3684</c:v>
                </c:pt>
                <c:pt idx="183">
                  <c:v>3704</c:v>
                </c:pt>
                <c:pt idx="184">
                  <c:v>3724</c:v>
                </c:pt>
                <c:pt idx="185">
                  <c:v>3744</c:v>
                </c:pt>
                <c:pt idx="186">
                  <c:v>3764</c:v>
                </c:pt>
                <c:pt idx="187">
                  <c:v>3784</c:v>
                </c:pt>
                <c:pt idx="188">
                  <c:v>3804</c:v>
                </c:pt>
                <c:pt idx="189">
                  <c:v>3824</c:v>
                </c:pt>
                <c:pt idx="190">
                  <c:v>3844</c:v>
                </c:pt>
                <c:pt idx="191">
                  <c:v>3865</c:v>
                </c:pt>
                <c:pt idx="192">
                  <c:v>3885</c:v>
                </c:pt>
                <c:pt idx="193">
                  <c:v>3905</c:v>
                </c:pt>
                <c:pt idx="194">
                  <c:v>3925</c:v>
                </c:pt>
                <c:pt idx="195">
                  <c:v>3945</c:v>
                </c:pt>
                <c:pt idx="196">
                  <c:v>3965</c:v>
                </c:pt>
                <c:pt idx="197">
                  <c:v>3985</c:v>
                </c:pt>
                <c:pt idx="198">
                  <c:v>4005</c:v>
                </c:pt>
                <c:pt idx="199">
                  <c:v>4025</c:v>
                </c:pt>
                <c:pt idx="200">
                  <c:v>4046</c:v>
                </c:pt>
                <c:pt idx="201">
                  <c:v>4066</c:v>
                </c:pt>
                <c:pt idx="202">
                  <c:v>4086</c:v>
                </c:pt>
                <c:pt idx="203">
                  <c:v>4106</c:v>
                </c:pt>
                <c:pt idx="204">
                  <c:v>4126</c:v>
                </c:pt>
                <c:pt idx="205">
                  <c:v>4146</c:v>
                </c:pt>
                <c:pt idx="206">
                  <c:v>4166</c:v>
                </c:pt>
                <c:pt idx="207">
                  <c:v>4186</c:v>
                </c:pt>
                <c:pt idx="208">
                  <c:v>4206</c:v>
                </c:pt>
                <c:pt idx="209">
                  <c:v>4226</c:v>
                </c:pt>
                <c:pt idx="210">
                  <c:v>4247</c:v>
                </c:pt>
                <c:pt idx="211">
                  <c:v>4267</c:v>
                </c:pt>
                <c:pt idx="212">
                  <c:v>4287</c:v>
                </c:pt>
                <c:pt idx="213">
                  <c:v>4307</c:v>
                </c:pt>
                <c:pt idx="214">
                  <c:v>4327</c:v>
                </c:pt>
                <c:pt idx="215">
                  <c:v>4347</c:v>
                </c:pt>
                <c:pt idx="216">
                  <c:v>4367</c:v>
                </c:pt>
                <c:pt idx="217">
                  <c:v>4387</c:v>
                </c:pt>
                <c:pt idx="218">
                  <c:v>4407</c:v>
                </c:pt>
                <c:pt idx="219">
                  <c:v>4428</c:v>
                </c:pt>
                <c:pt idx="220">
                  <c:v>4448</c:v>
                </c:pt>
                <c:pt idx="221">
                  <c:v>4468</c:v>
                </c:pt>
                <c:pt idx="222">
                  <c:v>4488</c:v>
                </c:pt>
                <c:pt idx="223">
                  <c:v>4508</c:v>
                </c:pt>
                <c:pt idx="224">
                  <c:v>4528</c:v>
                </c:pt>
                <c:pt idx="225">
                  <c:v>4548</c:v>
                </c:pt>
                <c:pt idx="226">
                  <c:v>4568</c:v>
                </c:pt>
                <c:pt idx="227">
                  <c:v>4588</c:v>
                </c:pt>
                <c:pt idx="228">
                  <c:v>4608</c:v>
                </c:pt>
                <c:pt idx="229">
                  <c:v>4629</c:v>
                </c:pt>
                <c:pt idx="230">
                  <c:v>4649</c:v>
                </c:pt>
                <c:pt idx="231">
                  <c:v>4669</c:v>
                </c:pt>
                <c:pt idx="232">
                  <c:v>4689</c:v>
                </c:pt>
                <c:pt idx="233">
                  <c:v>4709</c:v>
                </c:pt>
                <c:pt idx="234">
                  <c:v>4729</c:v>
                </c:pt>
                <c:pt idx="235">
                  <c:v>4749</c:v>
                </c:pt>
                <c:pt idx="236">
                  <c:v>4769</c:v>
                </c:pt>
                <c:pt idx="237">
                  <c:v>4789</c:v>
                </c:pt>
                <c:pt idx="238">
                  <c:v>4809</c:v>
                </c:pt>
                <c:pt idx="239">
                  <c:v>4830</c:v>
                </c:pt>
                <c:pt idx="240">
                  <c:v>4850</c:v>
                </c:pt>
                <c:pt idx="241">
                  <c:v>4870</c:v>
                </c:pt>
                <c:pt idx="242">
                  <c:v>4890</c:v>
                </c:pt>
                <c:pt idx="243">
                  <c:v>4910</c:v>
                </c:pt>
                <c:pt idx="244">
                  <c:v>4930</c:v>
                </c:pt>
                <c:pt idx="245">
                  <c:v>4950</c:v>
                </c:pt>
                <c:pt idx="246">
                  <c:v>4970</c:v>
                </c:pt>
                <c:pt idx="247">
                  <c:v>4991</c:v>
                </c:pt>
                <c:pt idx="248">
                  <c:v>5011</c:v>
                </c:pt>
                <c:pt idx="249">
                  <c:v>5031</c:v>
                </c:pt>
                <c:pt idx="250">
                  <c:v>5051</c:v>
                </c:pt>
                <c:pt idx="251">
                  <c:v>5071</c:v>
                </c:pt>
                <c:pt idx="252">
                  <c:v>5091</c:v>
                </c:pt>
                <c:pt idx="253">
                  <c:v>5111</c:v>
                </c:pt>
                <c:pt idx="254">
                  <c:v>5131</c:v>
                </c:pt>
                <c:pt idx="255">
                  <c:v>5152</c:v>
                </c:pt>
                <c:pt idx="256">
                  <c:v>5172</c:v>
                </c:pt>
                <c:pt idx="257">
                  <c:v>5192</c:v>
                </c:pt>
                <c:pt idx="258">
                  <c:v>5212</c:v>
                </c:pt>
                <c:pt idx="259">
                  <c:v>5232</c:v>
                </c:pt>
                <c:pt idx="260">
                  <c:v>5252</c:v>
                </c:pt>
                <c:pt idx="261">
                  <c:v>5272</c:v>
                </c:pt>
                <c:pt idx="262">
                  <c:v>5292</c:v>
                </c:pt>
                <c:pt idx="263">
                  <c:v>5312</c:v>
                </c:pt>
                <c:pt idx="264">
                  <c:v>5332</c:v>
                </c:pt>
                <c:pt idx="265">
                  <c:v>5352</c:v>
                </c:pt>
                <c:pt idx="266">
                  <c:v>5372</c:v>
                </c:pt>
                <c:pt idx="267">
                  <c:v>5393</c:v>
                </c:pt>
                <c:pt idx="268">
                  <c:v>5413</c:v>
                </c:pt>
                <c:pt idx="269">
                  <c:v>5433</c:v>
                </c:pt>
                <c:pt idx="270">
                  <c:v>5453</c:v>
                </c:pt>
                <c:pt idx="271">
                  <c:v>5473</c:v>
                </c:pt>
                <c:pt idx="272">
                  <c:v>5493</c:v>
                </c:pt>
                <c:pt idx="273">
                  <c:v>5513</c:v>
                </c:pt>
                <c:pt idx="274">
                  <c:v>5533</c:v>
                </c:pt>
                <c:pt idx="275">
                  <c:v>5553</c:v>
                </c:pt>
                <c:pt idx="276">
                  <c:v>5574</c:v>
                </c:pt>
                <c:pt idx="277">
                  <c:v>5594</c:v>
                </c:pt>
                <c:pt idx="278">
                  <c:v>5614</c:v>
                </c:pt>
                <c:pt idx="279">
                  <c:v>5634</c:v>
                </c:pt>
                <c:pt idx="280">
                  <c:v>5654</c:v>
                </c:pt>
                <c:pt idx="281">
                  <c:v>5674</c:v>
                </c:pt>
                <c:pt idx="282">
                  <c:v>5694</c:v>
                </c:pt>
                <c:pt idx="283">
                  <c:v>5714</c:v>
                </c:pt>
                <c:pt idx="284">
                  <c:v>5734</c:v>
                </c:pt>
                <c:pt idx="285">
                  <c:v>5755</c:v>
                </c:pt>
                <c:pt idx="286">
                  <c:v>5775</c:v>
                </c:pt>
                <c:pt idx="287">
                  <c:v>5795</c:v>
                </c:pt>
                <c:pt idx="288">
                  <c:v>5815</c:v>
                </c:pt>
                <c:pt idx="289">
                  <c:v>5835</c:v>
                </c:pt>
                <c:pt idx="290">
                  <c:v>5855</c:v>
                </c:pt>
                <c:pt idx="291">
                  <c:v>5875</c:v>
                </c:pt>
                <c:pt idx="292">
                  <c:v>5895</c:v>
                </c:pt>
                <c:pt idx="293">
                  <c:v>5916</c:v>
                </c:pt>
                <c:pt idx="294">
                  <c:v>5936</c:v>
                </c:pt>
                <c:pt idx="295">
                  <c:v>5956</c:v>
                </c:pt>
                <c:pt idx="296">
                  <c:v>5976</c:v>
                </c:pt>
                <c:pt idx="297">
                  <c:v>5996</c:v>
                </c:pt>
                <c:pt idx="298">
                  <c:v>6016</c:v>
                </c:pt>
                <c:pt idx="299">
                  <c:v>6036</c:v>
                </c:pt>
                <c:pt idx="300">
                  <c:v>6057</c:v>
                </c:pt>
                <c:pt idx="301">
                  <c:v>6077</c:v>
                </c:pt>
                <c:pt idx="302">
                  <c:v>6097</c:v>
                </c:pt>
                <c:pt idx="303">
                  <c:v>6117</c:v>
                </c:pt>
                <c:pt idx="304">
                  <c:v>6137</c:v>
                </c:pt>
                <c:pt idx="305">
                  <c:v>6157</c:v>
                </c:pt>
                <c:pt idx="306">
                  <c:v>6177</c:v>
                </c:pt>
                <c:pt idx="307">
                  <c:v>6197</c:v>
                </c:pt>
                <c:pt idx="308">
                  <c:v>6217</c:v>
                </c:pt>
                <c:pt idx="309">
                  <c:v>6238</c:v>
                </c:pt>
                <c:pt idx="310">
                  <c:v>6258</c:v>
                </c:pt>
                <c:pt idx="311">
                  <c:v>6278</c:v>
                </c:pt>
                <c:pt idx="312">
                  <c:v>6298</c:v>
                </c:pt>
                <c:pt idx="313">
                  <c:v>6318</c:v>
                </c:pt>
                <c:pt idx="314">
                  <c:v>6338</c:v>
                </c:pt>
                <c:pt idx="315">
                  <c:v>6358</c:v>
                </c:pt>
                <c:pt idx="316">
                  <c:v>6378</c:v>
                </c:pt>
                <c:pt idx="317">
                  <c:v>6398</c:v>
                </c:pt>
                <c:pt idx="318">
                  <c:v>6419</c:v>
                </c:pt>
                <c:pt idx="319">
                  <c:v>6439</c:v>
                </c:pt>
                <c:pt idx="320">
                  <c:v>6459</c:v>
                </c:pt>
                <c:pt idx="321">
                  <c:v>6479</c:v>
                </c:pt>
                <c:pt idx="322">
                  <c:v>6499</c:v>
                </c:pt>
                <c:pt idx="323">
                  <c:v>6519</c:v>
                </c:pt>
                <c:pt idx="324">
                  <c:v>6539</c:v>
                </c:pt>
                <c:pt idx="325">
                  <c:v>6559</c:v>
                </c:pt>
                <c:pt idx="326">
                  <c:v>6579</c:v>
                </c:pt>
                <c:pt idx="327">
                  <c:v>6599</c:v>
                </c:pt>
                <c:pt idx="328">
                  <c:v>6619</c:v>
                </c:pt>
                <c:pt idx="329">
                  <c:v>6640</c:v>
                </c:pt>
                <c:pt idx="330">
                  <c:v>6660</c:v>
                </c:pt>
                <c:pt idx="331">
                  <c:v>6680</c:v>
                </c:pt>
                <c:pt idx="332">
                  <c:v>6700</c:v>
                </c:pt>
                <c:pt idx="333">
                  <c:v>6720</c:v>
                </c:pt>
                <c:pt idx="334">
                  <c:v>6740</c:v>
                </c:pt>
                <c:pt idx="335">
                  <c:v>6760</c:v>
                </c:pt>
                <c:pt idx="336">
                  <c:v>6780</c:v>
                </c:pt>
                <c:pt idx="337">
                  <c:v>6800</c:v>
                </c:pt>
                <c:pt idx="338">
                  <c:v>6820</c:v>
                </c:pt>
                <c:pt idx="339">
                  <c:v>6840</c:v>
                </c:pt>
                <c:pt idx="340">
                  <c:v>6861</c:v>
                </c:pt>
                <c:pt idx="341">
                  <c:v>6881</c:v>
                </c:pt>
                <c:pt idx="342">
                  <c:v>6901</c:v>
                </c:pt>
                <c:pt idx="343">
                  <c:v>6921</c:v>
                </c:pt>
                <c:pt idx="344">
                  <c:v>6941</c:v>
                </c:pt>
                <c:pt idx="345">
                  <c:v>6961</c:v>
                </c:pt>
                <c:pt idx="346">
                  <c:v>6981</c:v>
                </c:pt>
                <c:pt idx="347">
                  <c:v>7001</c:v>
                </c:pt>
                <c:pt idx="348">
                  <c:v>7021</c:v>
                </c:pt>
                <c:pt idx="349">
                  <c:v>7041</c:v>
                </c:pt>
                <c:pt idx="350">
                  <c:v>7062</c:v>
                </c:pt>
                <c:pt idx="351">
                  <c:v>7082</c:v>
                </c:pt>
                <c:pt idx="352">
                  <c:v>7102</c:v>
                </c:pt>
                <c:pt idx="353">
                  <c:v>7122</c:v>
                </c:pt>
                <c:pt idx="354">
                  <c:v>7142</c:v>
                </c:pt>
                <c:pt idx="355">
                  <c:v>7162</c:v>
                </c:pt>
                <c:pt idx="356">
                  <c:v>7182</c:v>
                </c:pt>
                <c:pt idx="357">
                  <c:v>7202</c:v>
                </c:pt>
                <c:pt idx="358">
                  <c:v>7222</c:v>
                </c:pt>
                <c:pt idx="359">
                  <c:v>7242</c:v>
                </c:pt>
                <c:pt idx="360">
                  <c:v>7263</c:v>
                </c:pt>
                <c:pt idx="361">
                  <c:v>7283</c:v>
                </c:pt>
                <c:pt idx="362">
                  <c:v>7303</c:v>
                </c:pt>
                <c:pt idx="363">
                  <c:v>7323</c:v>
                </c:pt>
                <c:pt idx="364">
                  <c:v>7343</c:v>
                </c:pt>
                <c:pt idx="365">
                  <c:v>7363</c:v>
                </c:pt>
                <c:pt idx="366">
                  <c:v>7383</c:v>
                </c:pt>
                <c:pt idx="367">
                  <c:v>7403</c:v>
                </c:pt>
                <c:pt idx="368">
                  <c:v>7423</c:v>
                </c:pt>
                <c:pt idx="369">
                  <c:v>7444</c:v>
                </c:pt>
                <c:pt idx="370">
                  <c:v>7464</c:v>
                </c:pt>
                <c:pt idx="371">
                  <c:v>7484</c:v>
                </c:pt>
                <c:pt idx="372">
                  <c:v>7504</c:v>
                </c:pt>
                <c:pt idx="373">
                  <c:v>7524</c:v>
                </c:pt>
                <c:pt idx="374">
                  <c:v>7544</c:v>
                </c:pt>
                <c:pt idx="375">
                  <c:v>7564</c:v>
                </c:pt>
                <c:pt idx="376">
                  <c:v>7584</c:v>
                </c:pt>
                <c:pt idx="377">
                  <c:v>7604</c:v>
                </c:pt>
                <c:pt idx="378">
                  <c:v>7624</c:v>
                </c:pt>
                <c:pt idx="379">
                  <c:v>7644</c:v>
                </c:pt>
                <c:pt idx="380">
                  <c:v>7665</c:v>
                </c:pt>
                <c:pt idx="381">
                  <c:v>7685</c:v>
                </c:pt>
                <c:pt idx="382">
                  <c:v>7705</c:v>
                </c:pt>
                <c:pt idx="383">
                  <c:v>7725</c:v>
                </c:pt>
                <c:pt idx="384">
                  <c:v>7745</c:v>
                </c:pt>
                <c:pt idx="385">
                  <c:v>7765</c:v>
                </c:pt>
                <c:pt idx="386">
                  <c:v>7785</c:v>
                </c:pt>
                <c:pt idx="387">
                  <c:v>7805</c:v>
                </c:pt>
                <c:pt idx="388">
                  <c:v>7825</c:v>
                </c:pt>
                <c:pt idx="389">
                  <c:v>7846</c:v>
                </c:pt>
                <c:pt idx="390">
                  <c:v>7866</c:v>
                </c:pt>
                <c:pt idx="391">
                  <c:v>7886</c:v>
                </c:pt>
                <c:pt idx="392">
                  <c:v>7906</c:v>
                </c:pt>
                <c:pt idx="393">
                  <c:v>7926</c:v>
                </c:pt>
                <c:pt idx="394">
                  <c:v>7946</c:v>
                </c:pt>
                <c:pt idx="395">
                  <c:v>7966</c:v>
                </c:pt>
                <c:pt idx="396">
                  <c:v>7986</c:v>
                </c:pt>
                <c:pt idx="397">
                  <c:v>8006</c:v>
                </c:pt>
                <c:pt idx="398">
                  <c:v>8026</c:v>
                </c:pt>
                <c:pt idx="399">
                  <c:v>8046</c:v>
                </c:pt>
                <c:pt idx="400">
                  <c:v>8066</c:v>
                </c:pt>
                <c:pt idx="401">
                  <c:v>8086</c:v>
                </c:pt>
                <c:pt idx="402">
                  <c:v>8107</c:v>
                </c:pt>
                <c:pt idx="403">
                  <c:v>8127</c:v>
                </c:pt>
                <c:pt idx="404">
                  <c:v>8147</c:v>
                </c:pt>
                <c:pt idx="405">
                  <c:v>8167</c:v>
                </c:pt>
                <c:pt idx="406">
                  <c:v>8187</c:v>
                </c:pt>
                <c:pt idx="407">
                  <c:v>8207</c:v>
                </c:pt>
                <c:pt idx="408">
                  <c:v>8227</c:v>
                </c:pt>
                <c:pt idx="409">
                  <c:v>8247</c:v>
                </c:pt>
                <c:pt idx="410">
                  <c:v>8267</c:v>
                </c:pt>
                <c:pt idx="411">
                  <c:v>8287</c:v>
                </c:pt>
                <c:pt idx="412">
                  <c:v>8308</c:v>
                </c:pt>
                <c:pt idx="413">
                  <c:v>8328</c:v>
                </c:pt>
                <c:pt idx="414">
                  <c:v>8348</c:v>
                </c:pt>
                <c:pt idx="415">
                  <c:v>8368</c:v>
                </c:pt>
                <c:pt idx="416">
                  <c:v>8388</c:v>
                </c:pt>
                <c:pt idx="417">
                  <c:v>8408</c:v>
                </c:pt>
                <c:pt idx="418">
                  <c:v>8428</c:v>
                </c:pt>
                <c:pt idx="419">
                  <c:v>8448</c:v>
                </c:pt>
                <c:pt idx="420">
                  <c:v>8469</c:v>
                </c:pt>
                <c:pt idx="421">
                  <c:v>8489</c:v>
                </c:pt>
                <c:pt idx="422">
                  <c:v>8509</c:v>
                </c:pt>
                <c:pt idx="423">
                  <c:v>8529</c:v>
                </c:pt>
                <c:pt idx="424">
                  <c:v>8549</c:v>
                </c:pt>
                <c:pt idx="425">
                  <c:v>8569</c:v>
                </c:pt>
                <c:pt idx="426">
                  <c:v>8589</c:v>
                </c:pt>
                <c:pt idx="427">
                  <c:v>8609</c:v>
                </c:pt>
                <c:pt idx="428">
                  <c:v>8629</c:v>
                </c:pt>
                <c:pt idx="429">
                  <c:v>8650</c:v>
                </c:pt>
                <c:pt idx="430">
                  <c:v>8670</c:v>
                </c:pt>
                <c:pt idx="431">
                  <c:v>8690</c:v>
                </c:pt>
                <c:pt idx="432">
                  <c:v>8710</c:v>
                </c:pt>
                <c:pt idx="433">
                  <c:v>8730</c:v>
                </c:pt>
                <c:pt idx="434">
                  <c:v>8750</c:v>
                </c:pt>
                <c:pt idx="435">
                  <c:v>8770</c:v>
                </c:pt>
                <c:pt idx="436">
                  <c:v>8790</c:v>
                </c:pt>
                <c:pt idx="437">
                  <c:v>8810</c:v>
                </c:pt>
                <c:pt idx="438">
                  <c:v>8830</c:v>
                </c:pt>
                <c:pt idx="439">
                  <c:v>8851</c:v>
                </c:pt>
                <c:pt idx="440">
                  <c:v>8871</c:v>
                </c:pt>
                <c:pt idx="441">
                  <c:v>8891</c:v>
                </c:pt>
                <c:pt idx="442">
                  <c:v>8911</c:v>
                </c:pt>
                <c:pt idx="443">
                  <c:v>8931</c:v>
                </c:pt>
                <c:pt idx="444">
                  <c:v>8951</c:v>
                </c:pt>
                <c:pt idx="445">
                  <c:v>8971</c:v>
                </c:pt>
                <c:pt idx="446">
                  <c:v>8991</c:v>
                </c:pt>
                <c:pt idx="447">
                  <c:v>9011</c:v>
                </c:pt>
                <c:pt idx="448">
                  <c:v>9031</c:v>
                </c:pt>
                <c:pt idx="449">
                  <c:v>9052</c:v>
                </c:pt>
                <c:pt idx="450">
                  <c:v>9072</c:v>
                </c:pt>
                <c:pt idx="451">
                  <c:v>9092</c:v>
                </c:pt>
                <c:pt idx="452">
                  <c:v>9112</c:v>
                </c:pt>
                <c:pt idx="453">
                  <c:v>9132</c:v>
                </c:pt>
                <c:pt idx="454">
                  <c:v>9152</c:v>
                </c:pt>
                <c:pt idx="455">
                  <c:v>9172</c:v>
                </c:pt>
                <c:pt idx="456">
                  <c:v>9192</c:v>
                </c:pt>
                <c:pt idx="457">
                  <c:v>9212</c:v>
                </c:pt>
                <c:pt idx="458">
                  <c:v>9233</c:v>
                </c:pt>
                <c:pt idx="459">
                  <c:v>9253</c:v>
                </c:pt>
                <c:pt idx="460">
                  <c:v>9273</c:v>
                </c:pt>
                <c:pt idx="461">
                  <c:v>9293</c:v>
                </c:pt>
                <c:pt idx="462">
                  <c:v>9313</c:v>
                </c:pt>
                <c:pt idx="463">
                  <c:v>9333</c:v>
                </c:pt>
                <c:pt idx="464">
                  <c:v>9353</c:v>
                </c:pt>
                <c:pt idx="465">
                  <c:v>9373</c:v>
                </c:pt>
                <c:pt idx="466">
                  <c:v>9393</c:v>
                </c:pt>
                <c:pt idx="467">
                  <c:v>9414</c:v>
                </c:pt>
                <c:pt idx="468">
                  <c:v>9434</c:v>
                </c:pt>
                <c:pt idx="469">
                  <c:v>9454</c:v>
                </c:pt>
                <c:pt idx="470">
                  <c:v>9474</c:v>
                </c:pt>
                <c:pt idx="471">
                  <c:v>9494</c:v>
                </c:pt>
                <c:pt idx="472">
                  <c:v>9514</c:v>
                </c:pt>
                <c:pt idx="473">
                  <c:v>9534</c:v>
                </c:pt>
                <c:pt idx="474">
                  <c:v>9554</c:v>
                </c:pt>
                <c:pt idx="475">
                  <c:v>9574</c:v>
                </c:pt>
                <c:pt idx="476">
                  <c:v>9594</c:v>
                </c:pt>
                <c:pt idx="477">
                  <c:v>9614</c:v>
                </c:pt>
                <c:pt idx="478">
                  <c:v>9635</c:v>
                </c:pt>
                <c:pt idx="479">
                  <c:v>9655</c:v>
                </c:pt>
                <c:pt idx="480">
                  <c:v>9675</c:v>
                </c:pt>
                <c:pt idx="481">
                  <c:v>9695</c:v>
                </c:pt>
                <c:pt idx="482">
                  <c:v>9715</c:v>
                </c:pt>
                <c:pt idx="483">
                  <c:v>9735</c:v>
                </c:pt>
                <c:pt idx="484">
                  <c:v>9755</c:v>
                </c:pt>
                <c:pt idx="485">
                  <c:v>9775</c:v>
                </c:pt>
                <c:pt idx="486">
                  <c:v>9795</c:v>
                </c:pt>
                <c:pt idx="487">
                  <c:v>9815</c:v>
                </c:pt>
                <c:pt idx="488">
                  <c:v>9836</c:v>
                </c:pt>
                <c:pt idx="489">
                  <c:v>9856</c:v>
                </c:pt>
                <c:pt idx="490">
                  <c:v>9876</c:v>
                </c:pt>
                <c:pt idx="491">
                  <c:v>9896</c:v>
                </c:pt>
                <c:pt idx="492">
                  <c:v>9916</c:v>
                </c:pt>
                <c:pt idx="493">
                  <c:v>9936</c:v>
                </c:pt>
                <c:pt idx="494">
                  <c:v>9956</c:v>
                </c:pt>
                <c:pt idx="495">
                  <c:v>9976</c:v>
                </c:pt>
                <c:pt idx="496">
                  <c:v>9996</c:v>
                </c:pt>
                <c:pt idx="497">
                  <c:v>10016</c:v>
                </c:pt>
                <c:pt idx="498">
                  <c:v>10037</c:v>
                </c:pt>
                <c:pt idx="499">
                  <c:v>10057</c:v>
                </c:pt>
              </c:numCache>
            </c:numRef>
          </c:xVal>
          <c:yVal>
            <c:numRef>
              <c:f>'PID ZN'!$B$1:$B$500</c:f>
              <c:numCache>
                <c:formatCode>General</c:formatCode>
                <c:ptCount val="500"/>
                <c:pt idx="0">
                  <c:v>8</c:v>
                </c:pt>
                <c:pt idx="1">
                  <c:v>-2</c:v>
                </c:pt>
                <c:pt idx="2">
                  <c:v>-5</c:v>
                </c:pt>
                <c:pt idx="3">
                  <c:v>-7</c:v>
                </c:pt>
                <c:pt idx="4">
                  <c:v>-8</c:v>
                </c:pt>
                <c:pt idx="5">
                  <c:v>-7</c:v>
                </c:pt>
                <c:pt idx="6">
                  <c:v>4</c:v>
                </c:pt>
                <c:pt idx="7">
                  <c:v>4</c:v>
                </c:pt>
                <c:pt idx="8">
                  <c:v>-2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-1</c:v>
                </c:pt>
                <c:pt idx="13">
                  <c:v>3</c:v>
                </c:pt>
                <c:pt idx="14">
                  <c:v>-7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  <c:pt idx="20">
                  <c:v>-3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3</c:v>
                </c:pt>
                <c:pt idx="25">
                  <c:v>0</c:v>
                </c:pt>
                <c:pt idx="26">
                  <c:v>-10</c:v>
                </c:pt>
                <c:pt idx="27">
                  <c:v>-3</c:v>
                </c:pt>
                <c:pt idx="28">
                  <c:v>0</c:v>
                </c:pt>
                <c:pt idx="29">
                  <c:v>0</c:v>
                </c:pt>
                <c:pt idx="30">
                  <c:v>-6</c:v>
                </c:pt>
                <c:pt idx="31">
                  <c:v>-5</c:v>
                </c:pt>
                <c:pt idx="32">
                  <c:v>0</c:v>
                </c:pt>
                <c:pt idx="33">
                  <c:v>-7</c:v>
                </c:pt>
                <c:pt idx="34">
                  <c:v>0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-10</c:v>
                </c:pt>
                <c:pt idx="39">
                  <c:v>-2</c:v>
                </c:pt>
                <c:pt idx="40">
                  <c:v>-2</c:v>
                </c:pt>
                <c:pt idx="41">
                  <c:v>-5</c:v>
                </c:pt>
                <c:pt idx="42">
                  <c:v>-3</c:v>
                </c:pt>
                <c:pt idx="43">
                  <c:v>-3</c:v>
                </c:pt>
                <c:pt idx="44">
                  <c:v>-3</c:v>
                </c:pt>
                <c:pt idx="45">
                  <c:v>-4</c:v>
                </c:pt>
                <c:pt idx="46">
                  <c:v>-13</c:v>
                </c:pt>
                <c:pt idx="47">
                  <c:v>-6</c:v>
                </c:pt>
                <c:pt idx="48">
                  <c:v>-7</c:v>
                </c:pt>
                <c:pt idx="49">
                  <c:v>-5</c:v>
                </c:pt>
                <c:pt idx="50">
                  <c:v>-3</c:v>
                </c:pt>
                <c:pt idx="51">
                  <c:v>-11</c:v>
                </c:pt>
                <c:pt idx="52">
                  <c:v>-1</c:v>
                </c:pt>
                <c:pt idx="53">
                  <c:v>-3</c:v>
                </c:pt>
                <c:pt idx="54">
                  <c:v>-5</c:v>
                </c:pt>
                <c:pt idx="55">
                  <c:v>-4</c:v>
                </c:pt>
                <c:pt idx="56">
                  <c:v>-9</c:v>
                </c:pt>
                <c:pt idx="57">
                  <c:v>-5</c:v>
                </c:pt>
                <c:pt idx="58">
                  <c:v>-16</c:v>
                </c:pt>
                <c:pt idx="59">
                  <c:v>-11</c:v>
                </c:pt>
                <c:pt idx="60">
                  <c:v>-14</c:v>
                </c:pt>
                <c:pt idx="61">
                  <c:v>-5</c:v>
                </c:pt>
                <c:pt idx="62">
                  <c:v>-6</c:v>
                </c:pt>
                <c:pt idx="63">
                  <c:v>-16</c:v>
                </c:pt>
                <c:pt idx="64">
                  <c:v>-13</c:v>
                </c:pt>
                <c:pt idx="65">
                  <c:v>-18</c:v>
                </c:pt>
                <c:pt idx="66">
                  <c:v>-14</c:v>
                </c:pt>
                <c:pt idx="67">
                  <c:v>-16</c:v>
                </c:pt>
                <c:pt idx="68">
                  <c:v>-15</c:v>
                </c:pt>
                <c:pt idx="69">
                  <c:v>-18</c:v>
                </c:pt>
                <c:pt idx="70">
                  <c:v>-13</c:v>
                </c:pt>
                <c:pt idx="71">
                  <c:v>-17</c:v>
                </c:pt>
                <c:pt idx="72">
                  <c:v>-20</c:v>
                </c:pt>
                <c:pt idx="73">
                  <c:v>-18</c:v>
                </c:pt>
                <c:pt idx="74">
                  <c:v>-11</c:v>
                </c:pt>
                <c:pt idx="75">
                  <c:v>-11</c:v>
                </c:pt>
                <c:pt idx="76">
                  <c:v>-16</c:v>
                </c:pt>
                <c:pt idx="77">
                  <c:v>-13</c:v>
                </c:pt>
                <c:pt idx="78">
                  <c:v>-26</c:v>
                </c:pt>
                <c:pt idx="79">
                  <c:v>-19</c:v>
                </c:pt>
                <c:pt idx="80">
                  <c:v>-12</c:v>
                </c:pt>
                <c:pt idx="81">
                  <c:v>-16</c:v>
                </c:pt>
                <c:pt idx="82">
                  <c:v>-12</c:v>
                </c:pt>
                <c:pt idx="83">
                  <c:v>-18</c:v>
                </c:pt>
                <c:pt idx="84">
                  <c:v>-14</c:v>
                </c:pt>
                <c:pt idx="85">
                  <c:v>-22</c:v>
                </c:pt>
                <c:pt idx="86">
                  <c:v>-18</c:v>
                </c:pt>
                <c:pt idx="87">
                  <c:v>-18</c:v>
                </c:pt>
                <c:pt idx="88">
                  <c:v>-14</c:v>
                </c:pt>
                <c:pt idx="89">
                  <c:v>-20</c:v>
                </c:pt>
                <c:pt idx="90">
                  <c:v>-13</c:v>
                </c:pt>
                <c:pt idx="91">
                  <c:v>-18</c:v>
                </c:pt>
                <c:pt idx="92">
                  <c:v>-20</c:v>
                </c:pt>
                <c:pt idx="93">
                  <c:v>-13</c:v>
                </c:pt>
                <c:pt idx="94">
                  <c:v>-20</c:v>
                </c:pt>
                <c:pt idx="95">
                  <c:v>-19</c:v>
                </c:pt>
                <c:pt idx="96">
                  <c:v>-11</c:v>
                </c:pt>
                <c:pt idx="97">
                  <c:v>-12</c:v>
                </c:pt>
                <c:pt idx="98">
                  <c:v>-17</c:v>
                </c:pt>
                <c:pt idx="99">
                  <c:v>-20</c:v>
                </c:pt>
                <c:pt idx="100">
                  <c:v>-18</c:v>
                </c:pt>
                <c:pt idx="101">
                  <c:v>-11</c:v>
                </c:pt>
                <c:pt idx="102">
                  <c:v>-18</c:v>
                </c:pt>
                <c:pt idx="103">
                  <c:v>-9</c:v>
                </c:pt>
                <c:pt idx="104">
                  <c:v>-18</c:v>
                </c:pt>
                <c:pt idx="105">
                  <c:v>-18</c:v>
                </c:pt>
                <c:pt idx="106">
                  <c:v>-10</c:v>
                </c:pt>
                <c:pt idx="107">
                  <c:v>-8</c:v>
                </c:pt>
                <c:pt idx="108">
                  <c:v>-18</c:v>
                </c:pt>
                <c:pt idx="109">
                  <c:v>-16</c:v>
                </c:pt>
                <c:pt idx="110">
                  <c:v>-11</c:v>
                </c:pt>
                <c:pt idx="111">
                  <c:v>-18</c:v>
                </c:pt>
                <c:pt idx="112">
                  <c:v>-17</c:v>
                </c:pt>
                <c:pt idx="113">
                  <c:v>-18</c:v>
                </c:pt>
                <c:pt idx="114">
                  <c:v>-17</c:v>
                </c:pt>
                <c:pt idx="115">
                  <c:v>-17</c:v>
                </c:pt>
                <c:pt idx="116">
                  <c:v>-7</c:v>
                </c:pt>
                <c:pt idx="117">
                  <c:v>-14</c:v>
                </c:pt>
                <c:pt idx="118">
                  <c:v>-13</c:v>
                </c:pt>
                <c:pt idx="119">
                  <c:v>-8</c:v>
                </c:pt>
                <c:pt idx="120">
                  <c:v>-9</c:v>
                </c:pt>
                <c:pt idx="121">
                  <c:v>-13</c:v>
                </c:pt>
                <c:pt idx="122">
                  <c:v>-7</c:v>
                </c:pt>
                <c:pt idx="123">
                  <c:v>-10</c:v>
                </c:pt>
                <c:pt idx="124">
                  <c:v>-13</c:v>
                </c:pt>
                <c:pt idx="125">
                  <c:v>-5</c:v>
                </c:pt>
                <c:pt idx="126">
                  <c:v>-12</c:v>
                </c:pt>
                <c:pt idx="127">
                  <c:v>-11</c:v>
                </c:pt>
                <c:pt idx="128">
                  <c:v>-2</c:v>
                </c:pt>
                <c:pt idx="129">
                  <c:v>-11</c:v>
                </c:pt>
                <c:pt idx="130">
                  <c:v>-12</c:v>
                </c:pt>
                <c:pt idx="131">
                  <c:v>-4</c:v>
                </c:pt>
                <c:pt idx="132">
                  <c:v>-5</c:v>
                </c:pt>
                <c:pt idx="133">
                  <c:v>-11</c:v>
                </c:pt>
                <c:pt idx="134">
                  <c:v>-4</c:v>
                </c:pt>
                <c:pt idx="135">
                  <c:v>-3</c:v>
                </c:pt>
                <c:pt idx="136">
                  <c:v>-6</c:v>
                </c:pt>
                <c:pt idx="137">
                  <c:v>-2</c:v>
                </c:pt>
                <c:pt idx="138">
                  <c:v>-9</c:v>
                </c:pt>
                <c:pt idx="139">
                  <c:v>-7</c:v>
                </c:pt>
                <c:pt idx="140">
                  <c:v>-4</c:v>
                </c:pt>
                <c:pt idx="141">
                  <c:v>-7</c:v>
                </c:pt>
                <c:pt idx="142">
                  <c:v>0</c:v>
                </c:pt>
                <c:pt idx="143">
                  <c:v>-8</c:v>
                </c:pt>
                <c:pt idx="144">
                  <c:v>0</c:v>
                </c:pt>
                <c:pt idx="145">
                  <c:v>-2</c:v>
                </c:pt>
                <c:pt idx="146">
                  <c:v>-4</c:v>
                </c:pt>
                <c:pt idx="147">
                  <c:v>0</c:v>
                </c:pt>
                <c:pt idx="148">
                  <c:v>-5</c:v>
                </c:pt>
                <c:pt idx="149">
                  <c:v>-1</c:v>
                </c:pt>
                <c:pt idx="150">
                  <c:v>-5</c:v>
                </c:pt>
                <c:pt idx="151">
                  <c:v>0</c:v>
                </c:pt>
                <c:pt idx="152">
                  <c:v>2</c:v>
                </c:pt>
                <c:pt idx="153">
                  <c:v>-5</c:v>
                </c:pt>
                <c:pt idx="154">
                  <c:v>-2</c:v>
                </c:pt>
                <c:pt idx="155">
                  <c:v>-1</c:v>
                </c:pt>
                <c:pt idx="156">
                  <c:v>1</c:v>
                </c:pt>
                <c:pt idx="157">
                  <c:v>-4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5</c:v>
                </c:pt>
                <c:pt idx="162">
                  <c:v>-4</c:v>
                </c:pt>
                <c:pt idx="163">
                  <c:v>1</c:v>
                </c:pt>
                <c:pt idx="164">
                  <c:v>3</c:v>
                </c:pt>
                <c:pt idx="165">
                  <c:v>5</c:v>
                </c:pt>
                <c:pt idx="166">
                  <c:v>2</c:v>
                </c:pt>
                <c:pt idx="167">
                  <c:v>6</c:v>
                </c:pt>
                <c:pt idx="168">
                  <c:v>-1</c:v>
                </c:pt>
                <c:pt idx="169">
                  <c:v>2</c:v>
                </c:pt>
                <c:pt idx="170">
                  <c:v>8</c:v>
                </c:pt>
                <c:pt idx="171">
                  <c:v>5</c:v>
                </c:pt>
                <c:pt idx="172">
                  <c:v>3</c:v>
                </c:pt>
                <c:pt idx="173">
                  <c:v>3</c:v>
                </c:pt>
                <c:pt idx="174">
                  <c:v>7</c:v>
                </c:pt>
                <c:pt idx="175">
                  <c:v>7</c:v>
                </c:pt>
                <c:pt idx="176">
                  <c:v>9</c:v>
                </c:pt>
                <c:pt idx="177">
                  <c:v>4</c:v>
                </c:pt>
                <c:pt idx="178">
                  <c:v>7</c:v>
                </c:pt>
                <c:pt idx="179">
                  <c:v>11</c:v>
                </c:pt>
                <c:pt idx="180">
                  <c:v>10</c:v>
                </c:pt>
                <c:pt idx="181">
                  <c:v>11</c:v>
                </c:pt>
                <c:pt idx="182">
                  <c:v>13</c:v>
                </c:pt>
                <c:pt idx="183">
                  <c:v>3</c:v>
                </c:pt>
                <c:pt idx="184">
                  <c:v>9</c:v>
                </c:pt>
                <c:pt idx="185">
                  <c:v>10</c:v>
                </c:pt>
                <c:pt idx="186">
                  <c:v>18</c:v>
                </c:pt>
                <c:pt idx="187">
                  <c:v>6</c:v>
                </c:pt>
                <c:pt idx="188">
                  <c:v>14</c:v>
                </c:pt>
                <c:pt idx="189">
                  <c:v>9</c:v>
                </c:pt>
                <c:pt idx="190">
                  <c:v>10</c:v>
                </c:pt>
                <c:pt idx="191">
                  <c:v>12</c:v>
                </c:pt>
                <c:pt idx="192">
                  <c:v>11</c:v>
                </c:pt>
                <c:pt idx="193">
                  <c:v>14</c:v>
                </c:pt>
                <c:pt idx="194">
                  <c:v>16</c:v>
                </c:pt>
                <c:pt idx="195">
                  <c:v>14</c:v>
                </c:pt>
                <c:pt idx="196">
                  <c:v>18</c:v>
                </c:pt>
                <c:pt idx="197">
                  <c:v>9</c:v>
                </c:pt>
                <c:pt idx="198">
                  <c:v>16</c:v>
                </c:pt>
                <c:pt idx="199">
                  <c:v>13</c:v>
                </c:pt>
                <c:pt idx="200">
                  <c:v>16</c:v>
                </c:pt>
                <c:pt idx="201">
                  <c:v>16</c:v>
                </c:pt>
                <c:pt idx="202">
                  <c:v>14</c:v>
                </c:pt>
                <c:pt idx="203">
                  <c:v>15</c:v>
                </c:pt>
                <c:pt idx="204">
                  <c:v>15</c:v>
                </c:pt>
                <c:pt idx="205">
                  <c:v>12</c:v>
                </c:pt>
                <c:pt idx="206">
                  <c:v>15</c:v>
                </c:pt>
                <c:pt idx="207">
                  <c:v>16</c:v>
                </c:pt>
                <c:pt idx="208">
                  <c:v>13</c:v>
                </c:pt>
                <c:pt idx="209">
                  <c:v>20</c:v>
                </c:pt>
                <c:pt idx="210">
                  <c:v>17</c:v>
                </c:pt>
                <c:pt idx="211">
                  <c:v>14</c:v>
                </c:pt>
                <c:pt idx="212">
                  <c:v>16</c:v>
                </c:pt>
                <c:pt idx="213">
                  <c:v>5</c:v>
                </c:pt>
                <c:pt idx="214">
                  <c:v>13</c:v>
                </c:pt>
                <c:pt idx="215">
                  <c:v>18</c:v>
                </c:pt>
                <c:pt idx="216">
                  <c:v>19</c:v>
                </c:pt>
                <c:pt idx="217">
                  <c:v>12</c:v>
                </c:pt>
                <c:pt idx="218">
                  <c:v>16</c:v>
                </c:pt>
                <c:pt idx="219">
                  <c:v>12</c:v>
                </c:pt>
                <c:pt idx="220">
                  <c:v>12</c:v>
                </c:pt>
                <c:pt idx="221">
                  <c:v>15</c:v>
                </c:pt>
                <c:pt idx="222">
                  <c:v>15</c:v>
                </c:pt>
                <c:pt idx="223">
                  <c:v>15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13</c:v>
                </c:pt>
                <c:pt idx="229">
                  <c:v>18</c:v>
                </c:pt>
                <c:pt idx="230">
                  <c:v>16</c:v>
                </c:pt>
                <c:pt idx="231">
                  <c:v>12</c:v>
                </c:pt>
                <c:pt idx="232">
                  <c:v>13</c:v>
                </c:pt>
                <c:pt idx="233">
                  <c:v>13</c:v>
                </c:pt>
                <c:pt idx="234">
                  <c:v>11</c:v>
                </c:pt>
                <c:pt idx="235">
                  <c:v>14</c:v>
                </c:pt>
                <c:pt idx="236">
                  <c:v>8</c:v>
                </c:pt>
                <c:pt idx="237">
                  <c:v>17</c:v>
                </c:pt>
                <c:pt idx="238">
                  <c:v>8</c:v>
                </c:pt>
                <c:pt idx="239">
                  <c:v>15</c:v>
                </c:pt>
                <c:pt idx="240">
                  <c:v>9</c:v>
                </c:pt>
                <c:pt idx="241">
                  <c:v>14</c:v>
                </c:pt>
                <c:pt idx="242">
                  <c:v>7</c:v>
                </c:pt>
                <c:pt idx="243">
                  <c:v>13</c:v>
                </c:pt>
                <c:pt idx="244">
                  <c:v>10</c:v>
                </c:pt>
                <c:pt idx="245">
                  <c:v>9</c:v>
                </c:pt>
                <c:pt idx="246">
                  <c:v>14</c:v>
                </c:pt>
                <c:pt idx="247">
                  <c:v>6</c:v>
                </c:pt>
                <c:pt idx="248">
                  <c:v>12</c:v>
                </c:pt>
                <c:pt idx="249">
                  <c:v>11</c:v>
                </c:pt>
                <c:pt idx="250">
                  <c:v>9</c:v>
                </c:pt>
                <c:pt idx="251">
                  <c:v>8</c:v>
                </c:pt>
                <c:pt idx="252">
                  <c:v>9</c:v>
                </c:pt>
                <c:pt idx="253">
                  <c:v>3</c:v>
                </c:pt>
                <c:pt idx="254">
                  <c:v>7</c:v>
                </c:pt>
                <c:pt idx="255">
                  <c:v>6</c:v>
                </c:pt>
                <c:pt idx="256">
                  <c:v>6</c:v>
                </c:pt>
                <c:pt idx="257">
                  <c:v>10</c:v>
                </c:pt>
                <c:pt idx="258">
                  <c:v>5</c:v>
                </c:pt>
                <c:pt idx="259">
                  <c:v>7</c:v>
                </c:pt>
                <c:pt idx="260">
                  <c:v>-1</c:v>
                </c:pt>
                <c:pt idx="261">
                  <c:v>3</c:v>
                </c:pt>
                <c:pt idx="262">
                  <c:v>0</c:v>
                </c:pt>
                <c:pt idx="263">
                  <c:v>4</c:v>
                </c:pt>
                <c:pt idx="264">
                  <c:v>0</c:v>
                </c:pt>
                <c:pt idx="265">
                  <c:v>2</c:v>
                </c:pt>
                <c:pt idx="266">
                  <c:v>-3</c:v>
                </c:pt>
                <c:pt idx="267">
                  <c:v>1</c:v>
                </c:pt>
                <c:pt idx="268">
                  <c:v>-5</c:v>
                </c:pt>
                <c:pt idx="269">
                  <c:v>-2</c:v>
                </c:pt>
                <c:pt idx="270">
                  <c:v>0</c:v>
                </c:pt>
                <c:pt idx="271">
                  <c:v>-3</c:v>
                </c:pt>
                <c:pt idx="272">
                  <c:v>0</c:v>
                </c:pt>
                <c:pt idx="273">
                  <c:v>-5</c:v>
                </c:pt>
                <c:pt idx="274">
                  <c:v>0</c:v>
                </c:pt>
                <c:pt idx="275">
                  <c:v>-6</c:v>
                </c:pt>
                <c:pt idx="276">
                  <c:v>-6</c:v>
                </c:pt>
                <c:pt idx="277">
                  <c:v>-8</c:v>
                </c:pt>
                <c:pt idx="278">
                  <c:v>-7</c:v>
                </c:pt>
                <c:pt idx="279">
                  <c:v>-11</c:v>
                </c:pt>
                <c:pt idx="280">
                  <c:v>-10</c:v>
                </c:pt>
                <c:pt idx="281">
                  <c:v>-10</c:v>
                </c:pt>
                <c:pt idx="282">
                  <c:v>-14</c:v>
                </c:pt>
                <c:pt idx="283">
                  <c:v>-25</c:v>
                </c:pt>
                <c:pt idx="284">
                  <c:v>-15</c:v>
                </c:pt>
                <c:pt idx="285">
                  <c:v>-5</c:v>
                </c:pt>
                <c:pt idx="286">
                  <c:v>-17</c:v>
                </c:pt>
                <c:pt idx="287">
                  <c:v>-13</c:v>
                </c:pt>
                <c:pt idx="288">
                  <c:v>-12</c:v>
                </c:pt>
                <c:pt idx="289">
                  <c:v>-20</c:v>
                </c:pt>
                <c:pt idx="290">
                  <c:v>-21</c:v>
                </c:pt>
                <c:pt idx="291">
                  <c:v>-17</c:v>
                </c:pt>
                <c:pt idx="292">
                  <c:v>-13</c:v>
                </c:pt>
                <c:pt idx="293">
                  <c:v>-13</c:v>
                </c:pt>
                <c:pt idx="294">
                  <c:v>-17</c:v>
                </c:pt>
                <c:pt idx="295">
                  <c:v>-20</c:v>
                </c:pt>
                <c:pt idx="296">
                  <c:v>-16</c:v>
                </c:pt>
                <c:pt idx="297">
                  <c:v>-21</c:v>
                </c:pt>
                <c:pt idx="298">
                  <c:v>-19</c:v>
                </c:pt>
                <c:pt idx="299">
                  <c:v>-15</c:v>
                </c:pt>
                <c:pt idx="300">
                  <c:v>-13</c:v>
                </c:pt>
                <c:pt idx="301">
                  <c:v>-21</c:v>
                </c:pt>
                <c:pt idx="302">
                  <c:v>-19</c:v>
                </c:pt>
                <c:pt idx="303">
                  <c:v>-11</c:v>
                </c:pt>
                <c:pt idx="304">
                  <c:v>-18</c:v>
                </c:pt>
                <c:pt idx="305">
                  <c:v>-21</c:v>
                </c:pt>
                <c:pt idx="306">
                  <c:v>-17</c:v>
                </c:pt>
                <c:pt idx="307">
                  <c:v>-17</c:v>
                </c:pt>
                <c:pt idx="308">
                  <c:v>-16</c:v>
                </c:pt>
                <c:pt idx="309">
                  <c:v>-16</c:v>
                </c:pt>
                <c:pt idx="310">
                  <c:v>-19</c:v>
                </c:pt>
                <c:pt idx="311">
                  <c:v>-16</c:v>
                </c:pt>
                <c:pt idx="312">
                  <c:v>-19</c:v>
                </c:pt>
                <c:pt idx="313">
                  <c:v>-27</c:v>
                </c:pt>
                <c:pt idx="314">
                  <c:v>-17</c:v>
                </c:pt>
                <c:pt idx="315">
                  <c:v>-14</c:v>
                </c:pt>
                <c:pt idx="316">
                  <c:v>-12</c:v>
                </c:pt>
                <c:pt idx="317">
                  <c:v>-22</c:v>
                </c:pt>
                <c:pt idx="318">
                  <c:v>-18</c:v>
                </c:pt>
                <c:pt idx="319">
                  <c:v>-18</c:v>
                </c:pt>
                <c:pt idx="320">
                  <c:v>-17</c:v>
                </c:pt>
                <c:pt idx="321">
                  <c:v>-13</c:v>
                </c:pt>
                <c:pt idx="322">
                  <c:v>-16</c:v>
                </c:pt>
                <c:pt idx="323">
                  <c:v>-20</c:v>
                </c:pt>
                <c:pt idx="324">
                  <c:v>-15</c:v>
                </c:pt>
                <c:pt idx="325">
                  <c:v>-11</c:v>
                </c:pt>
                <c:pt idx="326">
                  <c:v>-24</c:v>
                </c:pt>
                <c:pt idx="327">
                  <c:v>-16</c:v>
                </c:pt>
                <c:pt idx="328">
                  <c:v>-15</c:v>
                </c:pt>
                <c:pt idx="329">
                  <c:v>-9</c:v>
                </c:pt>
                <c:pt idx="330">
                  <c:v>-20</c:v>
                </c:pt>
                <c:pt idx="331">
                  <c:v>-14</c:v>
                </c:pt>
                <c:pt idx="332">
                  <c:v>-8</c:v>
                </c:pt>
                <c:pt idx="333">
                  <c:v>-13</c:v>
                </c:pt>
                <c:pt idx="334">
                  <c:v>-15</c:v>
                </c:pt>
                <c:pt idx="335">
                  <c:v>-10</c:v>
                </c:pt>
                <c:pt idx="336">
                  <c:v>-13</c:v>
                </c:pt>
                <c:pt idx="337">
                  <c:v>-16</c:v>
                </c:pt>
                <c:pt idx="338">
                  <c:v>-9</c:v>
                </c:pt>
                <c:pt idx="339">
                  <c:v>-7</c:v>
                </c:pt>
                <c:pt idx="340">
                  <c:v>-19</c:v>
                </c:pt>
                <c:pt idx="341">
                  <c:v>-12</c:v>
                </c:pt>
                <c:pt idx="342">
                  <c:v>-7</c:v>
                </c:pt>
                <c:pt idx="343">
                  <c:v>-6</c:v>
                </c:pt>
                <c:pt idx="344">
                  <c:v>-15</c:v>
                </c:pt>
                <c:pt idx="345">
                  <c:v>-8</c:v>
                </c:pt>
                <c:pt idx="346">
                  <c:v>-4</c:v>
                </c:pt>
                <c:pt idx="347">
                  <c:v>-9</c:v>
                </c:pt>
                <c:pt idx="348">
                  <c:v>-9</c:v>
                </c:pt>
                <c:pt idx="349">
                  <c:v>-9</c:v>
                </c:pt>
                <c:pt idx="350">
                  <c:v>-10</c:v>
                </c:pt>
                <c:pt idx="351">
                  <c:v>-19</c:v>
                </c:pt>
                <c:pt idx="352">
                  <c:v>-8</c:v>
                </c:pt>
                <c:pt idx="353">
                  <c:v>-7</c:v>
                </c:pt>
                <c:pt idx="354">
                  <c:v>-6</c:v>
                </c:pt>
                <c:pt idx="355">
                  <c:v>0</c:v>
                </c:pt>
                <c:pt idx="356">
                  <c:v>-7</c:v>
                </c:pt>
                <c:pt idx="357">
                  <c:v>-7</c:v>
                </c:pt>
                <c:pt idx="358">
                  <c:v>-4</c:v>
                </c:pt>
                <c:pt idx="359">
                  <c:v>-1</c:v>
                </c:pt>
                <c:pt idx="360">
                  <c:v>-2</c:v>
                </c:pt>
                <c:pt idx="361">
                  <c:v>0</c:v>
                </c:pt>
                <c:pt idx="362">
                  <c:v>-5</c:v>
                </c:pt>
                <c:pt idx="363">
                  <c:v>-7</c:v>
                </c:pt>
                <c:pt idx="364">
                  <c:v>-3</c:v>
                </c:pt>
                <c:pt idx="365">
                  <c:v>0</c:v>
                </c:pt>
                <c:pt idx="366">
                  <c:v>0</c:v>
                </c:pt>
                <c:pt idx="367">
                  <c:v>-3</c:v>
                </c:pt>
                <c:pt idx="368">
                  <c:v>-2</c:v>
                </c:pt>
                <c:pt idx="369">
                  <c:v>0</c:v>
                </c:pt>
                <c:pt idx="370">
                  <c:v>-1</c:v>
                </c:pt>
                <c:pt idx="371">
                  <c:v>4</c:v>
                </c:pt>
                <c:pt idx="372">
                  <c:v>-5</c:v>
                </c:pt>
                <c:pt idx="373">
                  <c:v>-2</c:v>
                </c:pt>
                <c:pt idx="374">
                  <c:v>2</c:v>
                </c:pt>
                <c:pt idx="375">
                  <c:v>3</c:v>
                </c:pt>
                <c:pt idx="376">
                  <c:v>0</c:v>
                </c:pt>
                <c:pt idx="377">
                  <c:v>3</c:v>
                </c:pt>
                <c:pt idx="378">
                  <c:v>2</c:v>
                </c:pt>
                <c:pt idx="379">
                  <c:v>2</c:v>
                </c:pt>
                <c:pt idx="380">
                  <c:v>3</c:v>
                </c:pt>
                <c:pt idx="381">
                  <c:v>-4</c:v>
                </c:pt>
                <c:pt idx="382">
                  <c:v>1</c:v>
                </c:pt>
                <c:pt idx="383">
                  <c:v>7</c:v>
                </c:pt>
                <c:pt idx="384">
                  <c:v>5</c:v>
                </c:pt>
                <c:pt idx="385">
                  <c:v>8</c:v>
                </c:pt>
                <c:pt idx="386">
                  <c:v>5</c:v>
                </c:pt>
                <c:pt idx="387">
                  <c:v>4</c:v>
                </c:pt>
                <c:pt idx="388">
                  <c:v>-4</c:v>
                </c:pt>
                <c:pt idx="389">
                  <c:v>3</c:v>
                </c:pt>
                <c:pt idx="390">
                  <c:v>10</c:v>
                </c:pt>
                <c:pt idx="391">
                  <c:v>3</c:v>
                </c:pt>
                <c:pt idx="392">
                  <c:v>5</c:v>
                </c:pt>
                <c:pt idx="393">
                  <c:v>8</c:v>
                </c:pt>
                <c:pt idx="394">
                  <c:v>6</c:v>
                </c:pt>
                <c:pt idx="395">
                  <c:v>10</c:v>
                </c:pt>
                <c:pt idx="396">
                  <c:v>7</c:v>
                </c:pt>
                <c:pt idx="397">
                  <c:v>9</c:v>
                </c:pt>
                <c:pt idx="398">
                  <c:v>-1</c:v>
                </c:pt>
                <c:pt idx="399">
                  <c:v>8</c:v>
                </c:pt>
                <c:pt idx="400">
                  <c:v>11</c:v>
                </c:pt>
                <c:pt idx="401">
                  <c:v>4</c:v>
                </c:pt>
                <c:pt idx="402">
                  <c:v>9</c:v>
                </c:pt>
                <c:pt idx="403">
                  <c:v>8</c:v>
                </c:pt>
                <c:pt idx="404">
                  <c:v>4</c:v>
                </c:pt>
                <c:pt idx="405">
                  <c:v>8</c:v>
                </c:pt>
                <c:pt idx="406">
                  <c:v>8</c:v>
                </c:pt>
                <c:pt idx="407">
                  <c:v>7</c:v>
                </c:pt>
                <c:pt idx="408">
                  <c:v>5</c:v>
                </c:pt>
                <c:pt idx="409">
                  <c:v>10</c:v>
                </c:pt>
                <c:pt idx="410">
                  <c:v>3</c:v>
                </c:pt>
                <c:pt idx="411">
                  <c:v>11</c:v>
                </c:pt>
                <c:pt idx="412">
                  <c:v>5</c:v>
                </c:pt>
                <c:pt idx="413">
                  <c:v>11</c:v>
                </c:pt>
                <c:pt idx="414">
                  <c:v>7</c:v>
                </c:pt>
                <c:pt idx="415">
                  <c:v>9</c:v>
                </c:pt>
                <c:pt idx="416">
                  <c:v>11</c:v>
                </c:pt>
                <c:pt idx="417">
                  <c:v>7</c:v>
                </c:pt>
                <c:pt idx="418">
                  <c:v>11</c:v>
                </c:pt>
                <c:pt idx="419">
                  <c:v>4</c:v>
                </c:pt>
                <c:pt idx="420">
                  <c:v>8</c:v>
                </c:pt>
                <c:pt idx="421">
                  <c:v>13</c:v>
                </c:pt>
                <c:pt idx="422">
                  <c:v>6</c:v>
                </c:pt>
                <c:pt idx="423">
                  <c:v>9</c:v>
                </c:pt>
                <c:pt idx="424">
                  <c:v>5</c:v>
                </c:pt>
                <c:pt idx="425">
                  <c:v>6</c:v>
                </c:pt>
                <c:pt idx="426">
                  <c:v>10</c:v>
                </c:pt>
                <c:pt idx="427">
                  <c:v>13</c:v>
                </c:pt>
                <c:pt idx="428">
                  <c:v>8</c:v>
                </c:pt>
                <c:pt idx="429">
                  <c:v>11</c:v>
                </c:pt>
                <c:pt idx="430">
                  <c:v>6</c:v>
                </c:pt>
                <c:pt idx="431">
                  <c:v>7</c:v>
                </c:pt>
                <c:pt idx="432">
                  <c:v>11</c:v>
                </c:pt>
                <c:pt idx="433">
                  <c:v>8</c:v>
                </c:pt>
                <c:pt idx="434">
                  <c:v>10</c:v>
                </c:pt>
                <c:pt idx="435">
                  <c:v>8</c:v>
                </c:pt>
                <c:pt idx="436">
                  <c:v>10</c:v>
                </c:pt>
                <c:pt idx="437">
                  <c:v>8</c:v>
                </c:pt>
                <c:pt idx="438">
                  <c:v>10</c:v>
                </c:pt>
                <c:pt idx="439">
                  <c:v>7</c:v>
                </c:pt>
                <c:pt idx="440">
                  <c:v>11</c:v>
                </c:pt>
                <c:pt idx="441">
                  <c:v>3</c:v>
                </c:pt>
                <c:pt idx="442">
                  <c:v>9</c:v>
                </c:pt>
                <c:pt idx="443">
                  <c:v>11</c:v>
                </c:pt>
                <c:pt idx="444">
                  <c:v>10</c:v>
                </c:pt>
                <c:pt idx="445">
                  <c:v>13</c:v>
                </c:pt>
                <c:pt idx="446">
                  <c:v>9</c:v>
                </c:pt>
                <c:pt idx="447">
                  <c:v>13</c:v>
                </c:pt>
                <c:pt idx="448">
                  <c:v>4</c:v>
                </c:pt>
                <c:pt idx="449">
                  <c:v>5</c:v>
                </c:pt>
                <c:pt idx="450">
                  <c:v>10</c:v>
                </c:pt>
                <c:pt idx="451">
                  <c:v>6</c:v>
                </c:pt>
                <c:pt idx="452">
                  <c:v>4</c:v>
                </c:pt>
                <c:pt idx="453">
                  <c:v>10</c:v>
                </c:pt>
                <c:pt idx="454">
                  <c:v>13</c:v>
                </c:pt>
                <c:pt idx="455">
                  <c:v>13</c:v>
                </c:pt>
                <c:pt idx="456">
                  <c:v>10</c:v>
                </c:pt>
                <c:pt idx="457">
                  <c:v>9</c:v>
                </c:pt>
                <c:pt idx="458">
                  <c:v>8</c:v>
                </c:pt>
                <c:pt idx="459">
                  <c:v>4</c:v>
                </c:pt>
                <c:pt idx="460">
                  <c:v>-1</c:v>
                </c:pt>
                <c:pt idx="461">
                  <c:v>5</c:v>
                </c:pt>
                <c:pt idx="462">
                  <c:v>7</c:v>
                </c:pt>
                <c:pt idx="463">
                  <c:v>9</c:v>
                </c:pt>
                <c:pt idx="464">
                  <c:v>12</c:v>
                </c:pt>
                <c:pt idx="465">
                  <c:v>7</c:v>
                </c:pt>
                <c:pt idx="466">
                  <c:v>7</c:v>
                </c:pt>
                <c:pt idx="467">
                  <c:v>1</c:v>
                </c:pt>
                <c:pt idx="468">
                  <c:v>4</c:v>
                </c:pt>
                <c:pt idx="469">
                  <c:v>7</c:v>
                </c:pt>
                <c:pt idx="470">
                  <c:v>5</c:v>
                </c:pt>
                <c:pt idx="471">
                  <c:v>8</c:v>
                </c:pt>
                <c:pt idx="472">
                  <c:v>1</c:v>
                </c:pt>
                <c:pt idx="473">
                  <c:v>3</c:v>
                </c:pt>
                <c:pt idx="474">
                  <c:v>8</c:v>
                </c:pt>
                <c:pt idx="475">
                  <c:v>3</c:v>
                </c:pt>
                <c:pt idx="476">
                  <c:v>9</c:v>
                </c:pt>
                <c:pt idx="477">
                  <c:v>3</c:v>
                </c:pt>
                <c:pt idx="478">
                  <c:v>7</c:v>
                </c:pt>
                <c:pt idx="479">
                  <c:v>1</c:v>
                </c:pt>
                <c:pt idx="480">
                  <c:v>5</c:v>
                </c:pt>
                <c:pt idx="481">
                  <c:v>4</c:v>
                </c:pt>
                <c:pt idx="482">
                  <c:v>4</c:v>
                </c:pt>
                <c:pt idx="483">
                  <c:v>5</c:v>
                </c:pt>
                <c:pt idx="484">
                  <c:v>3</c:v>
                </c:pt>
                <c:pt idx="485">
                  <c:v>6</c:v>
                </c:pt>
                <c:pt idx="486">
                  <c:v>4</c:v>
                </c:pt>
                <c:pt idx="487">
                  <c:v>6</c:v>
                </c:pt>
                <c:pt idx="488">
                  <c:v>3</c:v>
                </c:pt>
                <c:pt idx="489">
                  <c:v>7</c:v>
                </c:pt>
                <c:pt idx="490">
                  <c:v>5</c:v>
                </c:pt>
                <c:pt idx="491">
                  <c:v>6</c:v>
                </c:pt>
                <c:pt idx="492">
                  <c:v>6</c:v>
                </c:pt>
                <c:pt idx="493">
                  <c:v>5</c:v>
                </c:pt>
                <c:pt idx="494">
                  <c:v>3</c:v>
                </c:pt>
                <c:pt idx="495">
                  <c:v>3</c:v>
                </c:pt>
                <c:pt idx="496">
                  <c:v>0</c:v>
                </c:pt>
                <c:pt idx="497">
                  <c:v>3</c:v>
                </c:pt>
                <c:pt idx="498">
                  <c:v>0</c:v>
                </c:pt>
                <c:pt idx="49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8C-4ADE-A8EC-D20B8217B990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'PID ZN'!$A$1:$A$500</c:f>
              <c:numCache>
                <c:formatCode>General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66</c:v>
                </c:pt>
                <c:pt idx="3">
                  <c:v>86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166</c:v>
                </c:pt>
                <c:pt idx="8">
                  <c:v>186</c:v>
                </c:pt>
                <c:pt idx="9">
                  <c:v>206</c:v>
                </c:pt>
                <c:pt idx="10">
                  <c:v>226</c:v>
                </c:pt>
                <c:pt idx="11">
                  <c:v>247</c:v>
                </c:pt>
                <c:pt idx="12">
                  <c:v>267</c:v>
                </c:pt>
                <c:pt idx="13">
                  <c:v>287</c:v>
                </c:pt>
                <c:pt idx="14">
                  <c:v>307</c:v>
                </c:pt>
                <c:pt idx="15">
                  <c:v>327</c:v>
                </c:pt>
                <c:pt idx="16">
                  <c:v>347</c:v>
                </c:pt>
                <c:pt idx="17">
                  <c:v>367</c:v>
                </c:pt>
                <c:pt idx="18">
                  <c:v>387</c:v>
                </c:pt>
                <c:pt idx="19">
                  <c:v>407</c:v>
                </c:pt>
                <c:pt idx="20">
                  <c:v>427</c:v>
                </c:pt>
                <c:pt idx="21">
                  <c:v>447</c:v>
                </c:pt>
                <c:pt idx="22">
                  <c:v>467</c:v>
                </c:pt>
                <c:pt idx="23">
                  <c:v>488</c:v>
                </c:pt>
                <c:pt idx="24">
                  <c:v>508</c:v>
                </c:pt>
                <c:pt idx="25">
                  <c:v>528</c:v>
                </c:pt>
                <c:pt idx="26">
                  <c:v>548</c:v>
                </c:pt>
                <c:pt idx="27">
                  <c:v>568</c:v>
                </c:pt>
                <c:pt idx="28">
                  <c:v>588</c:v>
                </c:pt>
                <c:pt idx="29">
                  <c:v>608</c:v>
                </c:pt>
                <c:pt idx="30">
                  <c:v>628</c:v>
                </c:pt>
                <c:pt idx="31">
                  <c:v>648</c:v>
                </c:pt>
                <c:pt idx="32">
                  <c:v>669</c:v>
                </c:pt>
                <c:pt idx="33">
                  <c:v>689</c:v>
                </c:pt>
                <c:pt idx="34">
                  <c:v>709</c:v>
                </c:pt>
                <c:pt idx="35">
                  <c:v>729</c:v>
                </c:pt>
                <c:pt idx="36">
                  <c:v>749</c:v>
                </c:pt>
                <c:pt idx="37">
                  <c:v>769</c:v>
                </c:pt>
                <c:pt idx="38">
                  <c:v>789</c:v>
                </c:pt>
                <c:pt idx="39">
                  <c:v>809</c:v>
                </c:pt>
                <c:pt idx="40">
                  <c:v>829</c:v>
                </c:pt>
                <c:pt idx="41">
                  <c:v>849</c:v>
                </c:pt>
                <c:pt idx="42">
                  <c:v>869</c:v>
                </c:pt>
                <c:pt idx="43">
                  <c:v>889</c:v>
                </c:pt>
                <c:pt idx="44">
                  <c:v>910</c:v>
                </c:pt>
                <c:pt idx="45">
                  <c:v>930</c:v>
                </c:pt>
                <c:pt idx="46">
                  <c:v>950</c:v>
                </c:pt>
                <c:pt idx="47">
                  <c:v>970</c:v>
                </c:pt>
                <c:pt idx="48">
                  <c:v>990</c:v>
                </c:pt>
                <c:pt idx="49">
                  <c:v>1010</c:v>
                </c:pt>
                <c:pt idx="50">
                  <c:v>1030</c:v>
                </c:pt>
                <c:pt idx="51">
                  <c:v>1050</c:v>
                </c:pt>
                <c:pt idx="52">
                  <c:v>1070</c:v>
                </c:pt>
                <c:pt idx="53">
                  <c:v>1091</c:v>
                </c:pt>
                <c:pt idx="54">
                  <c:v>1111</c:v>
                </c:pt>
                <c:pt idx="55">
                  <c:v>1131</c:v>
                </c:pt>
                <c:pt idx="56">
                  <c:v>1151</c:v>
                </c:pt>
                <c:pt idx="57">
                  <c:v>1171</c:v>
                </c:pt>
                <c:pt idx="58">
                  <c:v>1191</c:v>
                </c:pt>
                <c:pt idx="59">
                  <c:v>1211</c:v>
                </c:pt>
                <c:pt idx="60">
                  <c:v>1231</c:v>
                </c:pt>
                <c:pt idx="61">
                  <c:v>1251</c:v>
                </c:pt>
                <c:pt idx="62">
                  <c:v>1271</c:v>
                </c:pt>
                <c:pt idx="63">
                  <c:v>1291</c:v>
                </c:pt>
                <c:pt idx="64">
                  <c:v>1312</c:v>
                </c:pt>
                <c:pt idx="65">
                  <c:v>1332</c:v>
                </c:pt>
                <c:pt idx="66">
                  <c:v>1352</c:v>
                </c:pt>
                <c:pt idx="67">
                  <c:v>1372</c:v>
                </c:pt>
                <c:pt idx="68">
                  <c:v>1392</c:v>
                </c:pt>
                <c:pt idx="69">
                  <c:v>1412</c:v>
                </c:pt>
                <c:pt idx="70">
                  <c:v>1432</c:v>
                </c:pt>
                <c:pt idx="71">
                  <c:v>1452</c:v>
                </c:pt>
                <c:pt idx="72">
                  <c:v>1472</c:v>
                </c:pt>
                <c:pt idx="73">
                  <c:v>1493</c:v>
                </c:pt>
                <c:pt idx="74">
                  <c:v>1513</c:v>
                </c:pt>
                <c:pt idx="75">
                  <c:v>1533</c:v>
                </c:pt>
                <c:pt idx="76">
                  <c:v>1553</c:v>
                </c:pt>
                <c:pt idx="77">
                  <c:v>1573</c:v>
                </c:pt>
                <c:pt idx="78">
                  <c:v>1593</c:v>
                </c:pt>
                <c:pt idx="79">
                  <c:v>1613</c:v>
                </c:pt>
                <c:pt idx="80">
                  <c:v>1633</c:v>
                </c:pt>
                <c:pt idx="81">
                  <c:v>1653</c:v>
                </c:pt>
                <c:pt idx="82">
                  <c:v>1673</c:v>
                </c:pt>
                <c:pt idx="83">
                  <c:v>1694</c:v>
                </c:pt>
                <c:pt idx="84">
                  <c:v>1714</c:v>
                </c:pt>
                <c:pt idx="85">
                  <c:v>1734</c:v>
                </c:pt>
                <c:pt idx="86">
                  <c:v>1754</c:v>
                </c:pt>
                <c:pt idx="87">
                  <c:v>1774</c:v>
                </c:pt>
                <c:pt idx="88">
                  <c:v>1794</c:v>
                </c:pt>
                <c:pt idx="89">
                  <c:v>1814</c:v>
                </c:pt>
                <c:pt idx="90">
                  <c:v>1834</c:v>
                </c:pt>
                <c:pt idx="91">
                  <c:v>1854</c:v>
                </c:pt>
                <c:pt idx="92">
                  <c:v>1875</c:v>
                </c:pt>
                <c:pt idx="93">
                  <c:v>1895</c:v>
                </c:pt>
                <c:pt idx="94">
                  <c:v>1915</c:v>
                </c:pt>
                <c:pt idx="95">
                  <c:v>1935</c:v>
                </c:pt>
                <c:pt idx="96">
                  <c:v>1955</c:v>
                </c:pt>
                <c:pt idx="97">
                  <c:v>1975</c:v>
                </c:pt>
                <c:pt idx="98">
                  <c:v>1995</c:v>
                </c:pt>
                <c:pt idx="99">
                  <c:v>2015</c:v>
                </c:pt>
                <c:pt idx="100">
                  <c:v>2035</c:v>
                </c:pt>
                <c:pt idx="101">
                  <c:v>2055</c:v>
                </c:pt>
                <c:pt idx="102">
                  <c:v>2075</c:v>
                </c:pt>
                <c:pt idx="103">
                  <c:v>2096</c:v>
                </c:pt>
                <c:pt idx="104">
                  <c:v>2116</c:v>
                </c:pt>
                <c:pt idx="105">
                  <c:v>2136</c:v>
                </c:pt>
                <c:pt idx="106">
                  <c:v>2156</c:v>
                </c:pt>
                <c:pt idx="107">
                  <c:v>2176</c:v>
                </c:pt>
                <c:pt idx="108">
                  <c:v>2196</c:v>
                </c:pt>
                <c:pt idx="109">
                  <c:v>2216</c:v>
                </c:pt>
                <c:pt idx="110">
                  <c:v>2236</c:v>
                </c:pt>
                <c:pt idx="111">
                  <c:v>2256</c:v>
                </c:pt>
                <c:pt idx="112">
                  <c:v>2276</c:v>
                </c:pt>
                <c:pt idx="113">
                  <c:v>2297</c:v>
                </c:pt>
                <c:pt idx="114">
                  <c:v>2317</c:v>
                </c:pt>
                <c:pt idx="115">
                  <c:v>2337</c:v>
                </c:pt>
                <c:pt idx="116">
                  <c:v>2357</c:v>
                </c:pt>
                <c:pt idx="117">
                  <c:v>2377</c:v>
                </c:pt>
                <c:pt idx="118">
                  <c:v>2397</c:v>
                </c:pt>
                <c:pt idx="119">
                  <c:v>2417</c:v>
                </c:pt>
                <c:pt idx="120">
                  <c:v>2437</c:v>
                </c:pt>
                <c:pt idx="121">
                  <c:v>2457</c:v>
                </c:pt>
                <c:pt idx="122">
                  <c:v>2478</c:v>
                </c:pt>
                <c:pt idx="123">
                  <c:v>2498</c:v>
                </c:pt>
                <c:pt idx="124">
                  <c:v>2518</c:v>
                </c:pt>
                <c:pt idx="125">
                  <c:v>2538</c:v>
                </c:pt>
                <c:pt idx="126">
                  <c:v>2558</c:v>
                </c:pt>
                <c:pt idx="127">
                  <c:v>2578</c:v>
                </c:pt>
                <c:pt idx="128">
                  <c:v>2598</c:v>
                </c:pt>
                <c:pt idx="129">
                  <c:v>2618</c:v>
                </c:pt>
                <c:pt idx="130">
                  <c:v>2638</c:v>
                </c:pt>
                <c:pt idx="131">
                  <c:v>2658</c:v>
                </c:pt>
                <c:pt idx="132">
                  <c:v>2678</c:v>
                </c:pt>
                <c:pt idx="133">
                  <c:v>2699</c:v>
                </c:pt>
                <c:pt idx="134">
                  <c:v>2719</c:v>
                </c:pt>
                <c:pt idx="135">
                  <c:v>2739</c:v>
                </c:pt>
                <c:pt idx="136">
                  <c:v>2759</c:v>
                </c:pt>
                <c:pt idx="137">
                  <c:v>2779</c:v>
                </c:pt>
                <c:pt idx="138">
                  <c:v>2799</c:v>
                </c:pt>
                <c:pt idx="139">
                  <c:v>2819</c:v>
                </c:pt>
                <c:pt idx="140">
                  <c:v>2839</c:v>
                </c:pt>
                <c:pt idx="141">
                  <c:v>2859</c:v>
                </c:pt>
                <c:pt idx="142">
                  <c:v>2880</c:v>
                </c:pt>
                <c:pt idx="143">
                  <c:v>2900</c:v>
                </c:pt>
                <c:pt idx="144">
                  <c:v>2920</c:v>
                </c:pt>
                <c:pt idx="145">
                  <c:v>2940</c:v>
                </c:pt>
                <c:pt idx="146">
                  <c:v>2960</c:v>
                </c:pt>
                <c:pt idx="147">
                  <c:v>2980</c:v>
                </c:pt>
                <c:pt idx="148">
                  <c:v>3000</c:v>
                </c:pt>
                <c:pt idx="149">
                  <c:v>3020</c:v>
                </c:pt>
                <c:pt idx="150">
                  <c:v>3040</c:v>
                </c:pt>
                <c:pt idx="151">
                  <c:v>3061</c:v>
                </c:pt>
                <c:pt idx="152">
                  <c:v>3081</c:v>
                </c:pt>
                <c:pt idx="153">
                  <c:v>3101</c:v>
                </c:pt>
                <c:pt idx="154">
                  <c:v>3121</c:v>
                </c:pt>
                <c:pt idx="155">
                  <c:v>3141</c:v>
                </c:pt>
                <c:pt idx="156">
                  <c:v>3161</c:v>
                </c:pt>
                <c:pt idx="157">
                  <c:v>3181</c:v>
                </c:pt>
                <c:pt idx="158">
                  <c:v>3201</c:v>
                </c:pt>
                <c:pt idx="159">
                  <c:v>3221</c:v>
                </c:pt>
                <c:pt idx="160">
                  <c:v>3241</c:v>
                </c:pt>
                <c:pt idx="161">
                  <c:v>3261</c:v>
                </c:pt>
                <c:pt idx="162">
                  <c:v>3282</c:v>
                </c:pt>
                <c:pt idx="163">
                  <c:v>3302</c:v>
                </c:pt>
                <c:pt idx="164">
                  <c:v>3322</c:v>
                </c:pt>
                <c:pt idx="165">
                  <c:v>3342</c:v>
                </c:pt>
                <c:pt idx="166">
                  <c:v>3362</c:v>
                </c:pt>
                <c:pt idx="167">
                  <c:v>3382</c:v>
                </c:pt>
                <c:pt idx="168">
                  <c:v>3402</c:v>
                </c:pt>
                <c:pt idx="169">
                  <c:v>3422</c:v>
                </c:pt>
                <c:pt idx="170">
                  <c:v>3442</c:v>
                </c:pt>
                <c:pt idx="171">
                  <c:v>3462</c:v>
                </c:pt>
                <c:pt idx="172">
                  <c:v>3483</c:v>
                </c:pt>
                <c:pt idx="173">
                  <c:v>3503</c:v>
                </c:pt>
                <c:pt idx="174">
                  <c:v>3523</c:v>
                </c:pt>
                <c:pt idx="175">
                  <c:v>3543</c:v>
                </c:pt>
                <c:pt idx="176">
                  <c:v>3563</c:v>
                </c:pt>
                <c:pt idx="177">
                  <c:v>3583</c:v>
                </c:pt>
                <c:pt idx="178">
                  <c:v>3603</c:v>
                </c:pt>
                <c:pt idx="179">
                  <c:v>3623</c:v>
                </c:pt>
                <c:pt idx="180">
                  <c:v>3643</c:v>
                </c:pt>
                <c:pt idx="181">
                  <c:v>3664</c:v>
                </c:pt>
                <c:pt idx="182">
                  <c:v>3684</c:v>
                </c:pt>
                <c:pt idx="183">
                  <c:v>3704</c:v>
                </c:pt>
                <c:pt idx="184">
                  <c:v>3724</c:v>
                </c:pt>
                <c:pt idx="185">
                  <c:v>3744</c:v>
                </c:pt>
                <c:pt idx="186">
                  <c:v>3764</c:v>
                </c:pt>
                <c:pt idx="187">
                  <c:v>3784</c:v>
                </c:pt>
                <c:pt idx="188">
                  <c:v>3804</c:v>
                </c:pt>
                <c:pt idx="189">
                  <c:v>3824</c:v>
                </c:pt>
                <c:pt idx="190">
                  <c:v>3844</c:v>
                </c:pt>
                <c:pt idx="191">
                  <c:v>3865</c:v>
                </c:pt>
                <c:pt idx="192">
                  <c:v>3885</c:v>
                </c:pt>
                <c:pt idx="193">
                  <c:v>3905</c:v>
                </c:pt>
                <c:pt idx="194">
                  <c:v>3925</c:v>
                </c:pt>
                <c:pt idx="195">
                  <c:v>3945</c:v>
                </c:pt>
                <c:pt idx="196">
                  <c:v>3965</c:v>
                </c:pt>
                <c:pt idx="197">
                  <c:v>3985</c:v>
                </c:pt>
                <c:pt idx="198">
                  <c:v>4005</c:v>
                </c:pt>
                <c:pt idx="199">
                  <c:v>4025</c:v>
                </c:pt>
                <c:pt idx="200">
                  <c:v>4046</c:v>
                </c:pt>
                <c:pt idx="201">
                  <c:v>4066</c:v>
                </c:pt>
                <c:pt idx="202">
                  <c:v>4086</c:v>
                </c:pt>
                <c:pt idx="203">
                  <c:v>4106</c:v>
                </c:pt>
                <c:pt idx="204">
                  <c:v>4126</c:v>
                </c:pt>
                <c:pt idx="205">
                  <c:v>4146</c:v>
                </c:pt>
                <c:pt idx="206">
                  <c:v>4166</c:v>
                </c:pt>
                <c:pt idx="207">
                  <c:v>4186</c:v>
                </c:pt>
                <c:pt idx="208">
                  <c:v>4206</c:v>
                </c:pt>
                <c:pt idx="209">
                  <c:v>4226</c:v>
                </c:pt>
                <c:pt idx="210">
                  <c:v>4247</c:v>
                </c:pt>
                <c:pt idx="211">
                  <c:v>4267</c:v>
                </c:pt>
                <c:pt idx="212">
                  <c:v>4287</c:v>
                </c:pt>
                <c:pt idx="213">
                  <c:v>4307</c:v>
                </c:pt>
                <c:pt idx="214">
                  <c:v>4327</c:v>
                </c:pt>
                <c:pt idx="215">
                  <c:v>4347</c:v>
                </c:pt>
                <c:pt idx="216">
                  <c:v>4367</c:v>
                </c:pt>
                <c:pt idx="217">
                  <c:v>4387</c:v>
                </c:pt>
                <c:pt idx="218">
                  <c:v>4407</c:v>
                </c:pt>
                <c:pt idx="219">
                  <c:v>4428</c:v>
                </c:pt>
                <c:pt idx="220">
                  <c:v>4448</c:v>
                </c:pt>
                <c:pt idx="221">
                  <c:v>4468</c:v>
                </c:pt>
                <c:pt idx="222">
                  <c:v>4488</c:v>
                </c:pt>
                <c:pt idx="223">
                  <c:v>4508</c:v>
                </c:pt>
                <c:pt idx="224">
                  <c:v>4528</c:v>
                </c:pt>
                <c:pt idx="225">
                  <c:v>4548</c:v>
                </c:pt>
                <c:pt idx="226">
                  <c:v>4568</c:v>
                </c:pt>
                <c:pt idx="227">
                  <c:v>4588</c:v>
                </c:pt>
                <c:pt idx="228">
                  <c:v>4608</c:v>
                </c:pt>
                <c:pt idx="229">
                  <c:v>4629</c:v>
                </c:pt>
                <c:pt idx="230">
                  <c:v>4649</c:v>
                </c:pt>
                <c:pt idx="231">
                  <c:v>4669</c:v>
                </c:pt>
                <c:pt idx="232">
                  <c:v>4689</c:v>
                </c:pt>
                <c:pt idx="233">
                  <c:v>4709</c:v>
                </c:pt>
                <c:pt idx="234">
                  <c:v>4729</c:v>
                </c:pt>
                <c:pt idx="235">
                  <c:v>4749</c:v>
                </c:pt>
                <c:pt idx="236">
                  <c:v>4769</c:v>
                </c:pt>
                <c:pt idx="237">
                  <c:v>4789</c:v>
                </c:pt>
                <c:pt idx="238">
                  <c:v>4809</c:v>
                </c:pt>
                <c:pt idx="239">
                  <c:v>4830</c:v>
                </c:pt>
                <c:pt idx="240">
                  <c:v>4850</c:v>
                </c:pt>
                <c:pt idx="241">
                  <c:v>4870</c:v>
                </c:pt>
                <c:pt idx="242">
                  <c:v>4890</c:v>
                </c:pt>
                <c:pt idx="243">
                  <c:v>4910</c:v>
                </c:pt>
                <c:pt idx="244">
                  <c:v>4930</c:v>
                </c:pt>
                <c:pt idx="245">
                  <c:v>4950</c:v>
                </c:pt>
                <c:pt idx="246">
                  <c:v>4970</c:v>
                </c:pt>
                <c:pt idx="247">
                  <c:v>4991</c:v>
                </c:pt>
                <c:pt idx="248">
                  <c:v>5011</c:v>
                </c:pt>
                <c:pt idx="249">
                  <c:v>5031</c:v>
                </c:pt>
                <c:pt idx="250">
                  <c:v>5051</c:v>
                </c:pt>
                <c:pt idx="251">
                  <c:v>5071</c:v>
                </c:pt>
                <c:pt idx="252">
                  <c:v>5091</c:v>
                </c:pt>
                <c:pt idx="253">
                  <c:v>5111</c:v>
                </c:pt>
                <c:pt idx="254">
                  <c:v>5131</c:v>
                </c:pt>
                <c:pt idx="255">
                  <c:v>5152</c:v>
                </c:pt>
                <c:pt idx="256">
                  <c:v>5172</c:v>
                </c:pt>
                <c:pt idx="257">
                  <c:v>5192</c:v>
                </c:pt>
                <c:pt idx="258">
                  <c:v>5212</c:v>
                </c:pt>
                <c:pt idx="259">
                  <c:v>5232</c:v>
                </c:pt>
                <c:pt idx="260">
                  <c:v>5252</c:v>
                </c:pt>
                <c:pt idx="261">
                  <c:v>5272</c:v>
                </c:pt>
                <c:pt idx="262">
                  <c:v>5292</c:v>
                </c:pt>
                <c:pt idx="263">
                  <c:v>5312</c:v>
                </c:pt>
                <c:pt idx="264">
                  <c:v>5332</c:v>
                </c:pt>
                <c:pt idx="265">
                  <c:v>5352</c:v>
                </c:pt>
                <c:pt idx="266">
                  <c:v>5372</c:v>
                </c:pt>
                <c:pt idx="267">
                  <c:v>5393</c:v>
                </c:pt>
                <c:pt idx="268">
                  <c:v>5413</c:v>
                </c:pt>
                <c:pt idx="269">
                  <c:v>5433</c:v>
                </c:pt>
                <c:pt idx="270">
                  <c:v>5453</c:v>
                </c:pt>
                <c:pt idx="271">
                  <c:v>5473</c:v>
                </c:pt>
                <c:pt idx="272">
                  <c:v>5493</c:v>
                </c:pt>
                <c:pt idx="273">
                  <c:v>5513</c:v>
                </c:pt>
                <c:pt idx="274">
                  <c:v>5533</c:v>
                </c:pt>
                <c:pt idx="275">
                  <c:v>5553</c:v>
                </c:pt>
                <c:pt idx="276">
                  <c:v>5574</c:v>
                </c:pt>
                <c:pt idx="277">
                  <c:v>5594</c:v>
                </c:pt>
                <c:pt idx="278">
                  <c:v>5614</c:v>
                </c:pt>
                <c:pt idx="279">
                  <c:v>5634</c:v>
                </c:pt>
                <c:pt idx="280">
                  <c:v>5654</c:v>
                </c:pt>
                <c:pt idx="281">
                  <c:v>5674</c:v>
                </c:pt>
                <c:pt idx="282">
                  <c:v>5694</c:v>
                </c:pt>
                <c:pt idx="283">
                  <c:v>5714</c:v>
                </c:pt>
                <c:pt idx="284">
                  <c:v>5734</c:v>
                </c:pt>
                <c:pt idx="285">
                  <c:v>5755</c:v>
                </c:pt>
                <c:pt idx="286">
                  <c:v>5775</c:v>
                </c:pt>
                <c:pt idx="287">
                  <c:v>5795</c:v>
                </c:pt>
                <c:pt idx="288">
                  <c:v>5815</c:v>
                </c:pt>
                <c:pt idx="289">
                  <c:v>5835</c:v>
                </c:pt>
                <c:pt idx="290">
                  <c:v>5855</c:v>
                </c:pt>
                <c:pt idx="291">
                  <c:v>5875</c:v>
                </c:pt>
                <c:pt idx="292">
                  <c:v>5895</c:v>
                </c:pt>
                <c:pt idx="293">
                  <c:v>5916</c:v>
                </c:pt>
                <c:pt idx="294">
                  <c:v>5936</c:v>
                </c:pt>
                <c:pt idx="295">
                  <c:v>5956</c:v>
                </c:pt>
                <c:pt idx="296">
                  <c:v>5976</c:v>
                </c:pt>
                <c:pt idx="297">
                  <c:v>5996</c:v>
                </c:pt>
                <c:pt idx="298">
                  <c:v>6016</c:v>
                </c:pt>
                <c:pt idx="299">
                  <c:v>6036</c:v>
                </c:pt>
                <c:pt idx="300">
                  <c:v>6057</c:v>
                </c:pt>
                <c:pt idx="301">
                  <c:v>6077</c:v>
                </c:pt>
                <c:pt idx="302">
                  <c:v>6097</c:v>
                </c:pt>
                <c:pt idx="303">
                  <c:v>6117</c:v>
                </c:pt>
                <c:pt idx="304">
                  <c:v>6137</c:v>
                </c:pt>
                <c:pt idx="305">
                  <c:v>6157</c:v>
                </c:pt>
                <c:pt idx="306">
                  <c:v>6177</c:v>
                </c:pt>
                <c:pt idx="307">
                  <c:v>6197</c:v>
                </c:pt>
                <c:pt idx="308">
                  <c:v>6217</c:v>
                </c:pt>
                <c:pt idx="309">
                  <c:v>6238</c:v>
                </c:pt>
                <c:pt idx="310">
                  <c:v>6258</c:v>
                </c:pt>
                <c:pt idx="311">
                  <c:v>6278</c:v>
                </c:pt>
                <c:pt idx="312">
                  <c:v>6298</c:v>
                </c:pt>
                <c:pt idx="313">
                  <c:v>6318</c:v>
                </c:pt>
                <c:pt idx="314">
                  <c:v>6338</c:v>
                </c:pt>
                <c:pt idx="315">
                  <c:v>6358</c:v>
                </c:pt>
                <c:pt idx="316">
                  <c:v>6378</c:v>
                </c:pt>
                <c:pt idx="317">
                  <c:v>6398</c:v>
                </c:pt>
                <c:pt idx="318">
                  <c:v>6419</c:v>
                </c:pt>
                <c:pt idx="319">
                  <c:v>6439</c:v>
                </c:pt>
                <c:pt idx="320">
                  <c:v>6459</c:v>
                </c:pt>
                <c:pt idx="321">
                  <c:v>6479</c:v>
                </c:pt>
                <c:pt idx="322">
                  <c:v>6499</c:v>
                </c:pt>
                <c:pt idx="323">
                  <c:v>6519</c:v>
                </c:pt>
                <c:pt idx="324">
                  <c:v>6539</c:v>
                </c:pt>
                <c:pt idx="325">
                  <c:v>6559</c:v>
                </c:pt>
                <c:pt idx="326">
                  <c:v>6579</c:v>
                </c:pt>
                <c:pt idx="327">
                  <c:v>6599</c:v>
                </c:pt>
                <c:pt idx="328">
                  <c:v>6619</c:v>
                </c:pt>
                <c:pt idx="329">
                  <c:v>6640</c:v>
                </c:pt>
                <c:pt idx="330">
                  <c:v>6660</c:v>
                </c:pt>
                <c:pt idx="331">
                  <c:v>6680</c:v>
                </c:pt>
                <c:pt idx="332">
                  <c:v>6700</c:v>
                </c:pt>
                <c:pt idx="333">
                  <c:v>6720</c:v>
                </c:pt>
                <c:pt idx="334">
                  <c:v>6740</c:v>
                </c:pt>
                <c:pt idx="335">
                  <c:v>6760</c:v>
                </c:pt>
                <c:pt idx="336">
                  <c:v>6780</c:v>
                </c:pt>
                <c:pt idx="337">
                  <c:v>6800</c:v>
                </c:pt>
                <c:pt idx="338">
                  <c:v>6820</c:v>
                </c:pt>
                <c:pt idx="339">
                  <c:v>6840</c:v>
                </c:pt>
                <c:pt idx="340">
                  <c:v>6861</c:v>
                </c:pt>
                <c:pt idx="341">
                  <c:v>6881</c:v>
                </c:pt>
                <c:pt idx="342">
                  <c:v>6901</c:v>
                </c:pt>
                <c:pt idx="343">
                  <c:v>6921</c:v>
                </c:pt>
                <c:pt idx="344">
                  <c:v>6941</c:v>
                </c:pt>
                <c:pt idx="345">
                  <c:v>6961</c:v>
                </c:pt>
                <c:pt idx="346">
                  <c:v>6981</c:v>
                </c:pt>
                <c:pt idx="347">
                  <c:v>7001</c:v>
                </c:pt>
                <c:pt idx="348">
                  <c:v>7021</c:v>
                </c:pt>
                <c:pt idx="349">
                  <c:v>7041</c:v>
                </c:pt>
                <c:pt idx="350">
                  <c:v>7062</c:v>
                </c:pt>
                <c:pt idx="351">
                  <c:v>7082</c:v>
                </c:pt>
                <c:pt idx="352">
                  <c:v>7102</c:v>
                </c:pt>
                <c:pt idx="353">
                  <c:v>7122</c:v>
                </c:pt>
                <c:pt idx="354">
                  <c:v>7142</c:v>
                </c:pt>
                <c:pt idx="355">
                  <c:v>7162</c:v>
                </c:pt>
                <c:pt idx="356">
                  <c:v>7182</c:v>
                </c:pt>
                <c:pt idx="357">
                  <c:v>7202</c:v>
                </c:pt>
                <c:pt idx="358">
                  <c:v>7222</c:v>
                </c:pt>
                <c:pt idx="359">
                  <c:v>7242</c:v>
                </c:pt>
                <c:pt idx="360">
                  <c:v>7263</c:v>
                </c:pt>
                <c:pt idx="361">
                  <c:v>7283</c:v>
                </c:pt>
                <c:pt idx="362">
                  <c:v>7303</c:v>
                </c:pt>
                <c:pt idx="363">
                  <c:v>7323</c:v>
                </c:pt>
                <c:pt idx="364">
                  <c:v>7343</c:v>
                </c:pt>
                <c:pt idx="365">
                  <c:v>7363</c:v>
                </c:pt>
                <c:pt idx="366">
                  <c:v>7383</c:v>
                </c:pt>
                <c:pt idx="367">
                  <c:v>7403</c:v>
                </c:pt>
                <c:pt idx="368">
                  <c:v>7423</c:v>
                </c:pt>
                <c:pt idx="369">
                  <c:v>7444</c:v>
                </c:pt>
                <c:pt idx="370">
                  <c:v>7464</c:v>
                </c:pt>
                <c:pt idx="371">
                  <c:v>7484</c:v>
                </c:pt>
                <c:pt idx="372">
                  <c:v>7504</c:v>
                </c:pt>
                <c:pt idx="373">
                  <c:v>7524</c:v>
                </c:pt>
                <c:pt idx="374">
                  <c:v>7544</c:v>
                </c:pt>
                <c:pt idx="375">
                  <c:v>7564</c:v>
                </c:pt>
                <c:pt idx="376">
                  <c:v>7584</c:v>
                </c:pt>
                <c:pt idx="377">
                  <c:v>7604</c:v>
                </c:pt>
                <c:pt idx="378">
                  <c:v>7624</c:v>
                </c:pt>
                <c:pt idx="379">
                  <c:v>7644</c:v>
                </c:pt>
                <c:pt idx="380">
                  <c:v>7665</c:v>
                </c:pt>
                <c:pt idx="381">
                  <c:v>7685</c:v>
                </c:pt>
                <c:pt idx="382">
                  <c:v>7705</c:v>
                </c:pt>
                <c:pt idx="383">
                  <c:v>7725</c:v>
                </c:pt>
                <c:pt idx="384">
                  <c:v>7745</c:v>
                </c:pt>
                <c:pt idx="385">
                  <c:v>7765</c:v>
                </c:pt>
                <c:pt idx="386">
                  <c:v>7785</c:v>
                </c:pt>
                <c:pt idx="387">
                  <c:v>7805</c:v>
                </c:pt>
                <c:pt idx="388">
                  <c:v>7825</c:v>
                </c:pt>
                <c:pt idx="389">
                  <c:v>7846</c:v>
                </c:pt>
                <c:pt idx="390">
                  <c:v>7866</c:v>
                </c:pt>
                <c:pt idx="391">
                  <c:v>7886</c:v>
                </c:pt>
                <c:pt idx="392">
                  <c:v>7906</c:v>
                </c:pt>
                <c:pt idx="393">
                  <c:v>7926</c:v>
                </c:pt>
                <c:pt idx="394">
                  <c:v>7946</c:v>
                </c:pt>
                <c:pt idx="395">
                  <c:v>7966</c:v>
                </c:pt>
                <c:pt idx="396">
                  <c:v>7986</c:v>
                </c:pt>
                <c:pt idx="397">
                  <c:v>8006</c:v>
                </c:pt>
                <c:pt idx="398">
                  <c:v>8026</c:v>
                </c:pt>
                <c:pt idx="399">
                  <c:v>8046</c:v>
                </c:pt>
                <c:pt idx="400">
                  <c:v>8066</c:v>
                </c:pt>
                <c:pt idx="401">
                  <c:v>8086</c:v>
                </c:pt>
                <c:pt idx="402">
                  <c:v>8107</c:v>
                </c:pt>
                <c:pt idx="403">
                  <c:v>8127</c:v>
                </c:pt>
                <c:pt idx="404">
                  <c:v>8147</c:v>
                </c:pt>
                <c:pt idx="405">
                  <c:v>8167</c:v>
                </c:pt>
                <c:pt idx="406">
                  <c:v>8187</c:v>
                </c:pt>
                <c:pt idx="407">
                  <c:v>8207</c:v>
                </c:pt>
                <c:pt idx="408">
                  <c:v>8227</c:v>
                </c:pt>
                <c:pt idx="409">
                  <c:v>8247</c:v>
                </c:pt>
                <c:pt idx="410">
                  <c:v>8267</c:v>
                </c:pt>
                <c:pt idx="411">
                  <c:v>8287</c:v>
                </c:pt>
                <c:pt idx="412">
                  <c:v>8308</c:v>
                </c:pt>
                <c:pt idx="413">
                  <c:v>8328</c:v>
                </c:pt>
                <c:pt idx="414">
                  <c:v>8348</c:v>
                </c:pt>
                <c:pt idx="415">
                  <c:v>8368</c:v>
                </c:pt>
                <c:pt idx="416">
                  <c:v>8388</c:v>
                </c:pt>
                <c:pt idx="417">
                  <c:v>8408</c:v>
                </c:pt>
                <c:pt idx="418">
                  <c:v>8428</c:v>
                </c:pt>
                <c:pt idx="419">
                  <c:v>8448</c:v>
                </c:pt>
                <c:pt idx="420">
                  <c:v>8469</c:v>
                </c:pt>
                <c:pt idx="421">
                  <c:v>8489</c:v>
                </c:pt>
                <c:pt idx="422">
                  <c:v>8509</c:v>
                </c:pt>
                <c:pt idx="423">
                  <c:v>8529</c:v>
                </c:pt>
                <c:pt idx="424">
                  <c:v>8549</c:v>
                </c:pt>
                <c:pt idx="425">
                  <c:v>8569</c:v>
                </c:pt>
                <c:pt idx="426">
                  <c:v>8589</c:v>
                </c:pt>
                <c:pt idx="427">
                  <c:v>8609</c:v>
                </c:pt>
                <c:pt idx="428">
                  <c:v>8629</c:v>
                </c:pt>
                <c:pt idx="429">
                  <c:v>8650</c:v>
                </c:pt>
                <c:pt idx="430">
                  <c:v>8670</c:v>
                </c:pt>
                <c:pt idx="431">
                  <c:v>8690</c:v>
                </c:pt>
                <c:pt idx="432">
                  <c:v>8710</c:v>
                </c:pt>
                <c:pt idx="433">
                  <c:v>8730</c:v>
                </c:pt>
                <c:pt idx="434">
                  <c:v>8750</c:v>
                </c:pt>
                <c:pt idx="435">
                  <c:v>8770</c:v>
                </c:pt>
                <c:pt idx="436">
                  <c:v>8790</c:v>
                </c:pt>
                <c:pt idx="437">
                  <c:v>8810</c:v>
                </c:pt>
                <c:pt idx="438">
                  <c:v>8830</c:v>
                </c:pt>
                <c:pt idx="439">
                  <c:v>8851</c:v>
                </c:pt>
                <c:pt idx="440">
                  <c:v>8871</c:v>
                </c:pt>
                <c:pt idx="441">
                  <c:v>8891</c:v>
                </c:pt>
                <c:pt idx="442">
                  <c:v>8911</c:v>
                </c:pt>
                <c:pt idx="443">
                  <c:v>8931</c:v>
                </c:pt>
                <c:pt idx="444">
                  <c:v>8951</c:v>
                </c:pt>
                <c:pt idx="445">
                  <c:v>8971</c:v>
                </c:pt>
                <c:pt idx="446">
                  <c:v>8991</c:v>
                </c:pt>
                <c:pt idx="447">
                  <c:v>9011</c:v>
                </c:pt>
                <c:pt idx="448">
                  <c:v>9031</c:v>
                </c:pt>
                <c:pt idx="449">
                  <c:v>9052</c:v>
                </c:pt>
                <c:pt idx="450">
                  <c:v>9072</c:v>
                </c:pt>
                <c:pt idx="451">
                  <c:v>9092</c:v>
                </c:pt>
                <c:pt idx="452">
                  <c:v>9112</c:v>
                </c:pt>
                <c:pt idx="453">
                  <c:v>9132</c:v>
                </c:pt>
                <c:pt idx="454">
                  <c:v>9152</c:v>
                </c:pt>
                <c:pt idx="455">
                  <c:v>9172</c:v>
                </c:pt>
                <c:pt idx="456">
                  <c:v>9192</c:v>
                </c:pt>
                <c:pt idx="457">
                  <c:v>9212</c:v>
                </c:pt>
                <c:pt idx="458">
                  <c:v>9233</c:v>
                </c:pt>
                <c:pt idx="459">
                  <c:v>9253</c:v>
                </c:pt>
                <c:pt idx="460">
                  <c:v>9273</c:v>
                </c:pt>
                <c:pt idx="461">
                  <c:v>9293</c:v>
                </c:pt>
                <c:pt idx="462">
                  <c:v>9313</c:v>
                </c:pt>
                <c:pt idx="463">
                  <c:v>9333</c:v>
                </c:pt>
                <c:pt idx="464">
                  <c:v>9353</c:v>
                </c:pt>
                <c:pt idx="465">
                  <c:v>9373</c:v>
                </c:pt>
                <c:pt idx="466">
                  <c:v>9393</c:v>
                </c:pt>
                <c:pt idx="467">
                  <c:v>9414</c:v>
                </c:pt>
                <c:pt idx="468">
                  <c:v>9434</c:v>
                </c:pt>
                <c:pt idx="469">
                  <c:v>9454</c:v>
                </c:pt>
                <c:pt idx="470">
                  <c:v>9474</c:v>
                </c:pt>
                <c:pt idx="471">
                  <c:v>9494</c:v>
                </c:pt>
                <c:pt idx="472">
                  <c:v>9514</c:v>
                </c:pt>
                <c:pt idx="473">
                  <c:v>9534</c:v>
                </c:pt>
                <c:pt idx="474">
                  <c:v>9554</c:v>
                </c:pt>
                <c:pt idx="475">
                  <c:v>9574</c:v>
                </c:pt>
                <c:pt idx="476">
                  <c:v>9594</c:v>
                </c:pt>
                <c:pt idx="477">
                  <c:v>9614</c:v>
                </c:pt>
                <c:pt idx="478">
                  <c:v>9635</c:v>
                </c:pt>
                <c:pt idx="479">
                  <c:v>9655</c:v>
                </c:pt>
                <c:pt idx="480">
                  <c:v>9675</c:v>
                </c:pt>
                <c:pt idx="481">
                  <c:v>9695</c:v>
                </c:pt>
                <c:pt idx="482">
                  <c:v>9715</c:v>
                </c:pt>
                <c:pt idx="483">
                  <c:v>9735</c:v>
                </c:pt>
                <c:pt idx="484">
                  <c:v>9755</c:v>
                </c:pt>
                <c:pt idx="485">
                  <c:v>9775</c:v>
                </c:pt>
                <c:pt idx="486">
                  <c:v>9795</c:v>
                </c:pt>
                <c:pt idx="487">
                  <c:v>9815</c:v>
                </c:pt>
                <c:pt idx="488">
                  <c:v>9836</c:v>
                </c:pt>
                <c:pt idx="489">
                  <c:v>9856</c:v>
                </c:pt>
                <c:pt idx="490">
                  <c:v>9876</c:v>
                </c:pt>
                <c:pt idx="491">
                  <c:v>9896</c:v>
                </c:pt>
                <c:pt idx="492">
                  <c:v>9916</c:v>
                </c:pt>
                <c:pt idx="493">
                  <c:v>9936</c:v>
                </c:pt>
                <c:pt idx="494">
                  <c:v>9956</c:v>
                </c:pt>
                <c:pt idx="495">
                  <c:v>9976</c:v>
                </c:pt>
                <c:pt idx="496">
                  <c:v>9996</c:v>
                </c:pt>
                <c:pt idx="497">
                  <c:v>10016</c:v>
                </c:pt>
                <c:pt idx="498">
                  <c:v>10037</c:v>
                </c:pt>
                <c:pt idx="499">
                  <c:v>10057</c:v>
                </c:pt>
              </c:numCache>
            </c:numRef>
          </c:xVal>
          <c:yVal>
            <c:numRef>
              <c:f>'PID ZN'!$C$1:$C$500</c:f>
              <c:numCache>
                <c:formatCode>General</c:formatCode>
                <c:ptCount val="500"/>
                <c:pt idx="0">
                  <c:v>-127</c:v>
                </c:pt>
                <c:pt idx="1">
                  <c:v>33</c:v>
                </c:pt>
                <c:pt idx="2">
                  <c:v>36</c:v>
                </c:pt>
                <c:pt idx="3">
                  <c:v>14</c:v>
                </c:pt>
                <c:pt idx="4">
                  <c:v>-128</c:v>
                </c:pt>
                <c:pt idx="5">
                  <c:v>-128</c:v>
                </c:pt>
                <c:pt idx="6">
                  <c:v>23</c:v>
                </c:pt>
                <c:pt idx="7">
                  <c:v>17</c:v>
                </c:pt>
                <c:pt idx="8">
                  <c:v>-19</c:v>
                </c:pt>
                <c:pt idx="9">
                  <c:v>-90</c:v>
                </c:pt>
                <c:pt idx="10">
                  <c:v>-56</c:v>
                </c:pt>
                <c:pt idx="11">
                  <c:v>76</c:v>
                </c:pt>
                <c:pt idx="12">
                  <c:v>105</c:v>
                </c:pt>
                <c:pt idx="13">
                  <c:v>57</c:v>
                </c:pt>
                <c:pt idx="14">
                  <c:v>-127</c:v>
                </c:pt>
                <c:pt idx="15">
                  <c:v>-123</c:v>
                </c:pt>
                <c:pt idx="16">
                  <c:v>-127</c:v>
                </c:pt>
                <c:pt idx="17">
                  <c:v>-128</c:v>
                </c:pt>
                <c:pt idx="18">
                  <c:v>119</c:v>
                </c:pt>
                <c:pt idx="19">
                  <c:v>-45</c:v>
                </c:pt>
                <c:pt idx="20">
                  <c:v>-14</c:v>
                </c:pt>
                <c:pt idx="21">
                  <c:v>33</c:v>
                </c:pt>
                <c:pt idx="22">
                  <c:v>-69</c:v>
                </c:pt>
                <c:pt idx="23">
                  <c:v>-127</c:v>
                </c:pt>
                <c:pt idx="24">
                  <c:v>-101</c:v>
                </c:pt>
                <c:pt idx="25">
                  <c:v>-97</c:v>
                </c:pt>
                <c:pt idx="26">
                  <c:v>-79</c:v>
                </c:pt>
                <c:pt idx="27">
                  <c:v>-63</c:v>
                </c:pt>
                <c:pt idx="28">
                  <c:v>110</c:v>
                </c:pt>
                <c:pt idx="29">
                  <c:v>-127</c:v>
                </c:pt>
                <c:pt idx="30">
                  <c:v>-127</c:v>
                </c:pt>
                <c:pt idx="31">
                  <c:v>-128</c:v>
                </c:pt>
                <c:pt idx="32">
                  <c:v>-127</c:v>
                </c:pt>
                <c:pt idx="33">
                  <c:v>-128</c:v>
                </c:pt>
                <c:pt idx="34">
                  <c:v>48</c:v>
                </c:pt>
                <c:pt idx="35">
                  <c:v>-127</c:v>
                </c:pt>
                <c:pt idx="36">
                  <c:v>17</c:v>
                </c:pt>
                <c:pt idx="37">
                  <c:v>-106</c:v>
                </c:pt>
                <c:pt idx="38">
                  <c:v>81</c:v>
                </c:pt>
                <c:pt idx="39">
                  <c:v>-113</c:v>
                </c:pt>
                <c:pt idx="40">
                  <c:v>-127</c:v>
                </c:pt>
                <c:pt idx="41">
                  <c:v>91</c:v>
                </c:pt>
                <c:pt idx="42">
                  <c:v>-18</c:v>
                </c:pt>
                <c:pt idx="43">
                  <c:v>61</c:v>
                </c:pt>
                <c:pt idx="44">
                  <c:v>-14</c:v>
                </c:pt>
                <c:pt idx="45">
                  <c:v>-127</c:v>
                </c:pt>
                <c:pt idx="46">
                  <c:v>-128</c:v>
                </c:pt>
                <c:pt idx="47">
                  <c:v>122</c:v>
                </c:pt>
                <c:pt idx="48">
                  <c:v>-127</c:v>
                </c:pt>
                <c:pt idx="49">
                  <c:v>75</c:v>
                </c:pt>
                <c:pt idx="50">
                  <c:v>-118</c:v>
                </c:pt>
                <c:pt idx="51">
                  <c:v>-23</c:v>
                </c:pt>
                <c:pt idx="52">
                  <c:v>107</c:v>
                </c:pt>
                <c:pt idx="53">
                  <c:v>-127</c:v>
                </c:pt>
                <c:pt idx="54">
                  <c:v>-128</c:v>
                </c:pt>
                <c:pt idx="55">
                  <c:v>-121</c:v>
                </c:pt>
                <c:pt idx="56">
                  <c:v>-128</c:v>
                </c:pt>
                <c:pt idx="57">
                  <c:v>-127</c:v>
                </c:pt>
                <c:pt idx="58">
                  <c:v>-39</c:v>
                </c:pt>
                <c:pt idx="59">
                  <c:v>-127</c:v>
                </c:pt>
                <c:pt idx="60">
                  <c:v>16</c:v>
                </c:pt>
                <c:pt idx="61">
                  <c:v>-47</c:v>
                </c:pt>
                <c:pt idx="62">
                  <c:v>-127</c:v>
                </c:pt>
                <c:pt idx="63">
                  <c:v>54</c:v>
                </c:pt>
                <c:pt idx="64">
                  <c:v>-25</c:v>
                </c:pt>
                <c:pt idx="65">
                  <c:v>-128</c:v>
                </c:pt>
                <c:pt idx="66">
                  <c:v>78</c:v>
                </c:pt>
                <c:pt idx="67">
                  <c:v>-127</c:v>
                </c:pt>
                <c:pt idx="68">
                  <c:v>66</c:v>
                </c:pt>
                <c:pt idx="69">
                  <c:v>-41</c:v>
                </c:pt>
                <c:pt idx="70">
                  <c:v>76</c:v>
                </c:pt>
                <c:pt idx="71">
                  <c:v>47</c:v>
                </c:pt>
                <c:pt idx="72">
                  <c:v>-128</c:v>
                </c:pt>
                <c:pt idx="73">
                  <c:v>73</c:v>
                </c:pt>
                <c:pt idx="74">
                  <c:v>3</c:v>
                </c:pt>
                <c:pt idx="75">
                  <c:v>70</c:v>
                </c:pt>
                <c:pt idx="76">
                  <c:v>-127</c:v>
                </c:pt>
                <c:pt idx="77">
                  <c:v>19</c:v>
                </c:pt>
                <c:pt idx="78">
                  <c:v>-128</c:v>
                </c:pt>
                <c:pt idx="79">
                  <c:v>-74</c:v>
                </c:pt>
                <c:pt idx="80">
                  <c:v>70</c:v>
                </c:pt>
                <c:pt idx="81">
                  <c:v>-80</c:v>
                </c:pt>
                <c:pt idx="82">
                  <c:v>55</c:v>
                </c:pt>
                <c:pt idx="83">
                  <c:v>-95</c:v>
                </c:pt>
                <c:pt idx="84">
                  <c:v>58</c:v>
                </c:pt>
                <c:pt idx="85">
                  <c:v>51</c:v>
                </c:pt>
                <c:pt idx="86">
                  <c:v>6</c:v>
                </c:pt>
                <c:pt idx="87">
                  <c:v>88</c:v>
                </c:pt>
                <c:pt idx="88">
                  <c:v>-128</c:v>
                </c:pt>
                <c:pt idx="89">
                  <c:v>-127</c:v>
                </c:pt>
                <c:pt idx="90">
                  <c:v>-127</c:v>
                </c:pt>
                <c:pt idx="91">
                  <c:v>-128</c:v>
                </c:pt>
                <c:pt idx="92">
                  <c:v>19</c:v>
                </c:pt>
                <c:pt idx="93">
                  <c:v>-114</c:v>
                </c:pt>
                <c:pt idx="94">
                  <c:v>110</c:v>
                </c:pt>
                <c:pt idx="95">
                  <c:v>-47</c:v>
                </c:pt>
                <c:pt idx="96">
                  <c:v>-48</c:v>
                </c:pt>
                <c:pt idx="97">
                  <c:v>-63</c:v>
                </c:pt>
                <c:pt idx="98">
                  <c:v>99</c:v>
                </c:pt>
                <c:pt idx="99">
                  <c:v>-88</c:v>
                </c:pt>
                <c:pt idx="100">
                  <c:v>3</c:v>
                </c:pt>
                <c:pt idx="101">
                  <c:v>-22</c:v>
                </c:pt>
                <c:pt idx="102">
                  <c:v>71</c:v>
                </c:pt>
                <c:pt idx="103">
                  <c:v>-71</c:v>
                </c:pt>
                <c:pt idx="104">
                  <c:v>-128</c:v>
                </c:pt>
                <c:pt idx="105">
                  <c:v>-44</c:v>
                </c:pt>
                <c:pt idx="106">
                  <c:v>-127</c:v>
                </c:pt>
                <c:pt idx="107">
                  <c:v>93</c:v>
                </c:pt>
                <c:pt idx="108">
                  <c:v>34</c:v>
                </c:pt>
                <c:pt idx="109">
                  <c:v>9</c:v>
                </c:pt>
                <c:pt idx="110">
                  <c:v>36</c:v>
                </c:pt>
                <c:pt idx="111">
                  <c:v>-128</c:v>
                </c:pt>
                <c:pt idx="112">
                  <c:v>-128</c:v>
                </c:pt>
                <c:pt idx="113">
                  <c:v>-128</c:v>
                </c:pt>
                <c:pt idx="114">
                  <c:v>-30</c:v>
                </c:pt>
                <c:pt idx="115">
                  <c:v>-128</c:v>
                </c:pt>
                <c:pt idx="116">
                  <c:v>-19</c:v>
                </c:pt>
                <c:pt idx="117">
                  <c:v>-128</c:v>
                </c:pt>
                <c:pt idx="118">
                  <c:v>14</c:v>
                </c:pt>
                <c:pt idx="119">
                  <c:v>-109</c:v>
                </c:pt>
                <c:pt idx="120">
                  <c:v>72</c:v>
                </c:pt>
                <c:pt idx="121">
                  <c:v>-70</c:v>
                </c:pt>
                <c:pt idx="122">
                  <c:v>-127</c:v>
                </c:pt>
                <c:pt idx="123">
                  <c:v>-128</c:v>
                </c:pt>
                <c:pt idx="124">
                  <c:v>-49</c:v>
                </c:pt>
                <c:pt idx="125">
                  <c:v>-62</c:v>
                </c:pt>
                <c:pt idx="126">
                  <c:v>94</c:v>
                </c:pt>
                <c:pt idx="127">
                  <c:v>-66</c:v>
                </c:pt>
                <c:pt idx="128">
                  <c:v>-47</c:v>
                </c:pt>
                <c:pt idx="129">
                  <c:v>-128</c:v>
                </c:pt>
                <c:pt idx="130">
                  <c:v>18</c:v>
                </c:pt>
                <c:pt idx="131">
                  <c:v>-116</c:v>
                </c:pt>
                <c:pt idx="132">
                  <c:v>48</c:v>
                </c:pt>
                <c:pt idx="133">
                  <c:v>-27</c:v>
                </c:pt>
                <c:pt idx="134">
                  <c:v>-108</c:v>
                </c:pt>
                <c:pt idx="135">
                  <c:v>90</c:v>
                </c:pt>
                <c:pt idx="136">
                  <c:v>-48</c:v>
                </c:pt>
                <c:pt idx="137">
                  <c:v>-69</c:v>
                </c:pt>
                <c:pt idx="138">
                  <c:v>-82</c:v>
                </c:pt>
                <c:pt idx="139">
                  <c:v>17</c:v>
                </c:pt>
                <c:pt idx="140">
                  <c:v>49</c:v>
                </c:pt>
                <c:pt idx="141">
                  <c:v>-127</c:v>
                </c:pt>
                <c:pt idx="142">
                  <c:v>-115</c:v>
                </c:pt>
                <c:pt idx="143">
                  <c:v>-128</c:v>
                </c:pt>
                <c:pt idx="144">
                  <c:v>-1</c:v>
                </c:pt>
                <c:pt idx="145">
                  <c:v>58</c:v>
                </c:pt>
                <c:pt idx="146">
                  <c:v>0</c:v>
                </c:pt>
                <c:pt idx="147">
                  <c:v>-77</c:v>
                </c:pt>
                <c:pt idx="148">
                  <c:v>-127</c:v>
                </c:pt>
                <c:pt idx="149">
                  <c:v>-64</c:v>
                </c:pt>
                <c:pt idx="150">
                  <c:v>21</c:v>
                </c:pt>
                <c:pt idx="151">
                  <c:v>-96</c:v>
                </c:pt>
                <c:pt idx="152">
                  <c:v>105</c:v>
                </c:pt>
                <c:pt idx="153">
                  <c:v>115</c:v>
                </c:pt>
                <c:pt idx="154">
                  <c:v>-19</c:v>
                </c:pt>
                <c:pt idx="155">
                  <c:v>126</c:v>
                </c:pt>
                <c:pt idx="156">
                  <c:v>54</c:v>
                </c:pt>
                <c:pt idx="157">
                  <c:v>-127</c:v>
                </c:pt>
                <c:pt idx="158">
                  <c:v>-104</c:v>
                </c:pt>
                <c:pt idx="159">
                  <c:v>24</c:v>
                </c:pt>
                <c:pt idx="160">
                  <c:v>-127</c:v>
                </c:pt>
                <c:pt idx="161">
                  <c:v>-44</c:v>
                </c:pt>
                <c:pt idx="162">
                  <c:v>33</c:v>
                </c:pt>
                <c:pt idx="163">
                  <c:v>-20</c:v>
                </c:pt>
                <c:pt idx="164">
                  <c:v>86</c:v>
                </c:pt>
                <c:pt idx="165">
                  <c:v>-35</c:v>
                </c:pt>
                <c:pt idx="166">
                  <c:v>-128</c:v>
                </c:pt>
                <c:pt idx="167">
                  <c:v>8</c:v>
                </c:pt>
                <c:pt idx="168">
                  <c:v>-128</c:v>
                </c:pt>
                <c:pt idx="169">
                  <c:v>-22</c:v>
                </c:pt>
                <c:pt idx="170">
                  <c:v>-93</c:v>
                </c:pt>
                <c:pt idx="171">
                  <c:v>-128</c:v>
                </c:pt>
                <c:pt idx="172">
                  <c:v>-10</c:v>
                </c:pt>
                <c:pt idx="173">
                  <c:v>115</c:v>
                </c:pt>
                <c:pt idx="174">
                  <c:v>2</c:v>
                </c:pt>
                <c:pt idx="175">
                  <c:v>12</c:v>
                </c:pt>
                <c:pt idx="176">
                  <c:v>4</c:v>
                </c:pt>
                <c:pt idx="177">
                  <c:v>-128</c:v>
                </c:pt>
                <c:pt idx="178">
                  <c:v>-39</c:v>
                </c:pt>
                <c:pt idx="179">
                  <c:v>67</c:v>
                </c:pt>
                <c:pt idx="180">
                  <c:v>-87</c:v>
                </c:pt>
                <c:pt idx="181">
                  <c:v>44</c:v>
                </c:pt>
                <c:pt idx="182">
                  <c:v>-85</c:v>
                </c:pt>
                <c:pt idx="183">
                  <c:v>-128</c:v>
                </c:pt>
                <c:pt idx="184">
                  <c:v>-80</c:v>
                </c:pt>
                <c:pt idx="185">
                  <c:v>13</c:v>
                </c:pt>
                <c:pt idx="186">
                  <c:v>-58</c:v>
                </c:pt>
                <c:pt idx="187">
                  <c:v>43</c:v>
                </c:pt>
                <c:pt idx="188">
                  <c:v>-42</c:v>
                </c:pt>
                <c:pt idx="189">
                  <c:v>-128</c:v>
                </c:pt>
                <c:pt idx="190">
                  <c:v>26</c:v>
                </c:pt>
                <c:pt idx="191">
                  <c:v>25</c:v>
                </c:pt>
                <c:pt idx="192">
                  <c:v>-127</c:v>
                </c:pt>
                <c:pt idx="193">
                  <c:v>-81</c:v>
                </c:pt>
                <c:pt idx="194">
                  <c:v>-113</c:v>
                </c:pt>
                <c:pt idx="195">
                  <c:v>-128</c:v>
                </c:pt>
                <c:pt idx="196">
                  <c:v>-29</c:v>
                </c:pt>
                <c:pt idx="197">
                  <c:v>-128</c:v>
                </c:pt>
                <c:pt idx="198">
                  <c:v>3</c:v>
                </c:pt>
                <c:pt idx="199">
                  <c:v>-128</c:v>
                </c:pt>
                <c:pt idx="200">
                  <c:v>-106</c:v>
                </c:pt>
                <c:pt idx="201">
                  <c:v>20</c:v>
                </c:pt>
                <c:pt idx="202">
                  <c:v>-16</c:v>
                </c:pt>
                <c:pt idx="203">
                  <c:v>-9</c:v>
                </c:pt>
                <c:pt idx="204">
                  <c:v>-15</c:v>
                </c:pt>
                <c:pt idx="205">
                  <c:v>-34</c:v>
                </c:pt>
                <c:pt idx="206">
                  <c:v>-21</c:v>
                </c:pt>
                <c:pt idx="207">
                  <c:v>-16</c:v>
                </c:pt>
                <c:pt idx="208">
                  <c:v>-128</c:v>
                </c:pt>
                <c:pt idx="209">
                  <c:v>31</c:v>
                </c:pt>
                <c:pt idx="210">
                  <c:v>-127</c:v>
                </c:pt>
                <c:pt idx="211">
                  <c:v>-128</c:v>
                </c:pt>
                <c:pt idx="212">
                  <c:v>-127</c:v>
                </c:pt>
                <c:pt idx="213">
                  <c:v>-128</c:v>
                </c:pt>
                <c:pt idx="214">
                  <c:v>-119</c:v>
                </c:pt>
                <c:pt idx="215">
                  <c:v>-82</c:v>
                </c:pt>
                <c:pt idx="216">
                  <c:v>-83</c:v>
                </c:pt>
                <c:pt idx="217">
                  <c:v>39</c:v>
                </c:pt>
                <c:pt idx="218">
                  <c:v>-34</c:v>
                </c:pt>
                <c:pt idx="219">
                  <c:v>-65</c:v>
                </c:pt>
                <c:pt idx="220">
                  <c:v>108</c:v>
                </c:pt>
                <c:pt idx="221">
                  <c:v>-127</c:v>
                </c:pt>
                <c:pt idx="222">
                  <c:v>121</c:v>
                </c:pt>
                <c:pt idx="223">
                  <c:v>-127</c:v>
                </c:pt>
                <c:pt idx="224">
                  <c:v>-128</c:v>
                </c:pt>
                <c:pt idx="225">
                  <c:v>-49</c:v>
                </c:pt>
                <c:pt idx="226">
                  <c:v>31</c:v>
                </c:pt>
                <c:pt idx="227">
                  <c:v>-119</c:v>
                </c:pt>
                <c:pt idx="228">
                  <c:v>69</c:v>
                </c:pt>
                <c:pt idx="229">
                  <c:v>-59</c:v>
                </c:pt>
                <c:pt idx="230">
                  <c:v>-54</c:v>
                </c:pt>
                <c:pt idx="231">
                  <c:v>-79</c:v>
                </c:pt>
                <c:pt idx="232">
                  <c:v>-24</c:v>
                </c:pt>
                <c:pt idx="233">
                  <c:v>-127</c:v>
                </c:pt>
                <c:pt idx="234">
                  <c:v>99</c:v>
                </c:pt>
                <c:pt idx="235">
                  <c:v>-97</c:v>
                </c:pt>
                <c:pt idx="236">
                  <c:v>-128</c:v>
                </c:pt>
                <c:pt idx="237">
                  <c:v>-80</c:v>
                </c:pt>
                <c:pt idx="238">
                  <c:v>-128</c:v>
                </c:pt>
                <c:pt idx="239">
                  <c:v>-31</c:v>
                </c:pt>
                <c:pt idx="240">
                  <c:v>-25</c:v>
                </c:pt>
                <c:pt idx="241">
                  <c:v>-88</c:v>
                </c:pt>
                <c:pt idx="242">
                  <c:v>12</c:v>
                </c:pt>
                <c:pt idx="243">
                  <c:v>-35</c:v>
                </c:pt>
                <c:pt idx="244">
                  <c:v>-127</c:v>
                </c:pt>
                <c:pt idx="245">
                  <c:v>-128</c:v>
                </c:pt>
                <c:pt idx="246">
                  <c:v>-122</c:v>
                </c:pt>
                <c:pt idx="247">
                  <c:v>-128</c:v>
                </c:pt>
                <c:pt idx="248">
                  <c:v>-30</c:v>
                </c:pt>
                <c:pt idx="249">
                  <c:v>-88</c:v>
                </c:pt>
                <c:pt idx="250">
                  <c:v>94</c:v>
                </c:pt>
                <c:pt idx="251">
                  <c:v>-127</c:v>
                </c:pt>
                <c:pt idx="252">
                  <c:v>-17</c:v>
                </c:pt>
                <c:pt idx="253">
                  <c:v>25</c:v>
                </c:pt>
                <c:pt idx="254">
                  <c:v>9</c:v>
                </c:pt>
                <c:pt idx="255">
                  <c:v>-127</c:v>
                </c:pt>
                <c:pt idx="256">
                  <c:v>-128</c:v>
                </c:pt>
                <c:pt idx="257">
                  <c:v>-113</c:v>
                </c:pt>
                <c:pt idx="258">
                  <c:v>17</c:v>
                </c:pt>
                <c:pt idx="259">
                  <c:v>-16</c:v>
                </c:pt>
                <c:pt idx="260">
                  <c:v>6</c:v>
                </c:pt>
                <c:pt idx="261">
                  <c:v>-102</c:v>
                </c:pt>
                <c:pt idx="262">
                  <c:v>-128</c:v>
                </c:pt>
                <c:pt idx="263">
                  <c:v>-53</c:v>
                </c:pt>
                <c:pt idx="264">
                  <c:v>87</c:v>
                </c:pt>
                <c:pt idx="265">
                  <c:v>-8</c:v>
                </c:pt>
                <c:pt idx="266">
                  <c:v>-127</c:v>
                </c:pt>
                <c:pt idx="267">
                  <c:v>-30</c:v>
                </c:pt>
                <c:pt idx="268">
                  <c:v>30</c:v>
                </c:pt>
                <c:pt idx="269">
                  <c:v>-117</c:v>
                </c:pt>
                <c:pt idx="270">
                  <c:v>-128</c:v>
                </c:pt>
                <c:pt idx="271">
                  <c:v>-127</c:v>
                </c:pt>
                <c:pt idx="272">
                  <c:v>41</c:v>
                </c:pt>
                <c:pt idx="273">
                  <c:v>-47</c:v>
                </c:pt>
                <c:pt idx="274">
                  <c:v>-32</c:v>
                </c:pt>
                <c:pt idx="275">
                  <c:v>22</c:v>
                </c:pt>
                <c:pt idx="276">
                  <c:v>66</c:v>
                </c:pt>
                <c:pt idx="277">
                  <c:v>-127</c:v>
                </c:pt>
                <c:pt idx="278">
                  <c:v>-105</c:v>
                </c:pt>
                <c:pt idx="279">
                  <c:v>32</c:v>
                </c:pt>
                <c:pt idx="280">
                  <c:v>96</c:v>
                </c:pt>
                <c:pt idx="281">
                  <c:v>-125</c:v>
                </c:pt>
                <c:pt idx="282">
                  <c:v>-128</c:v>
                </c:pt>
                <c:pt idx="283">
                  <c:v>30</c:v>
                </c:pt>
                <c:pt idx="284">
                  <c:v>11</c:v>
                </c:pt>
                <c:pt idx="285">
                  <c:v>-26</c:v>
                </c:pt>
                <c:pt idx="286">
                  <c:v>-128</c:v>
                </c:pt>
                <c:pt idx="287">
                  <c:v>-35</c:v>
                </c:pt>
                <c:pt idx="288">
                  <c:v>-128</c:v>
                </c:pt>
                <c:pt idx="289">
                  <c:v>79</c:v>
                </c:pt>
                <c:pt idx="290">
                  <c:v>-18</c:v>
                </c:pt>
                <c:pt idx="291">
                  <c:v>-7</c:v>
                </c:pt>
                <c:pt idx="292">
                  <c:v>107</c:v>
                </c:pt>
                <c:pt idx="293">
                  <c:v>-82</c:v>
                </c:pt>
                <c:pt idx="294">
                  <c:v>11</c:v>
                </c:pt>
                <c:pt idx="295">
                  <c:v>-41</c:v>
                </c:pt>
                <c:pt idx="296">
                  <c:v>53</c:v>
                </c:pt>
                <c:pt idx="297">
                  <c:v>54</c:v>
                </c:pt>
                <c:pt idx="298">
                  <c:v>104</c:v>
                </c:pt>
                <c:pt idx="299">
                  <c:v>-37</c:v>
                </c:pt>
                <c:pt idx="300">
                  <c:v>85</c:v>
                </c:pt>
                <c:pt idx="301">
                  <c:v>-24</c:v>
                </c:pt>
                <c:pt idx="302">
                  <c:v>-1</c:v>
                </c:pt>
                <c:pt idx="303">
                  <c:v>-81</c:v>
                </c:pt>
                <c:pt idx="304">
                  <c:v>114</c:v>
                </c:pt>
                <c:pt idx="305">
                  <c:v>38</c:v>
                </c:pt>
                <c:pt idx="306">
                  <c:v>-51</c:v>
                </c:pt>
                <c:pt idx="307">
                  <c:v>112</c:v>
                </c:pt>
                <c:pt idx="308">
                  <c:v>-77</c:v>
                </c:pt>
                <c:pt idx="309">
                  <c:v>37</c:v>
                </c:pt>
                <c:pt idx="310">
                  <c:v>-127</c:v>
                </c:pt>
                <c:pt idx="311">
                  <c:v>2</c:v>
                </c:pt>
                <c:pt idx="312">
                  <c:v>-128</c:v>
                </c:pt>
                <c:pt idx="313">
                  <c:v>65</c:v>
                </c:pt>
                <c:pt idx="314">
                  <c:v>-60</c:v>
                </c:pt>
                <c:pt idx="315">
                  <c:v>-127</c:v>
                </c:pt>
                <c:pt idx="316">
                  <c:v>117</c:v>
                </c:pt>
                <c:pt idx="317">
                  <c:v>-128</c:v>
                </c:pt>
                <c:pt idx="318">
                  <c:v>-67</c:v>
                </c:pt>
                <c:pt idx="319">
                  <c:v>89</c:v>
                </c:pt>
                <c:pt idx="320">
                  <c:v>-38</c:v>
                </c:pt>
                <c:pt idx="321">
                  <c:v>35</c:v>
                </c:pt>
                <c:pt idx="322">
                  <c:v>-128</c:v>
                </c:pt>
                <c:pt idx="323">
                  <c:v>36</c:v>
                </c:pt>
                <c:pt idx="324">
                  <c:v>-26</c:v>
                </c:pt>
                <c:pt idx="325">
                  <c:v>67</c:v>
                </c:pt>
                <c:pt idx="326">
                  <c:v>-128</c:v>
                </c:pt>
                <c:pt idx="327">
                  <c:v>-102</c:v>
                </c:pt>
                <c:pt idx="328">
                  <c:v>12</c:v>
                </c:pt>
                <c:pt idx="329">
                  <c:v>-14</c:v>
                </c:pt>
                <c:pt idx="330">
                  <c:v>-128</c:v>
                </c:pt>
                <c:pt idx="331">
                  <c:v>-84</c:v>
                </c:pt>
                <c:pt idx="332">
                  <c:v>14</c:v>
                </c:pt>
                <c:pt idx="333">
                  <c:v>-128</c:v>
                </c:pt>
                <c:pt idx="334">
                  <c:v>22</c:v>
                </c:pt>
                <c:pt idx="335">
                  <c:v>-53</c:v>
                </c:pt>
                <c:pt idx="336">
                  <c:v>89</c:v>
                </c:pt>
                <c:pt idx="337">
                  <c:v>-42</c:v>
                </c:pt>
                <c:pt idx="338">
                  <c:v>-48</c:v>
                </c:pt>
                <c:pt idx="339">
                  <c:v>118</c:v>
                </c:pt>
                <c:pt idx="340">
                  <c:v>20</c:v>
                </c:pt>
                <c:pt idx="341">
                  <c:v>-30</c:v>
                </c:pt>
                <c:pt idx="342">
                  <c:v>-36</c:v>
                </c:pt>
                <c:pt idx="343">
                  <c:v>86</c:v>
                </c:pt>
                <c:pt idx="344">
                  <c:v>-33</c:v>
                </c:pt>
                <c:pt idx="345">
                  <c:v>-73</c:v>
                </c:pt>
                <c:pt idx="346">
                  <c:v>20</c:v>
                </c:pt>
                <c:pt idx="347">
                  <c:v>-17</c:v>
                </c:pt>
                <c:pt idx="348">
                  <c:v>-11</c:v>
                </c:pt>
                <c:pt idx="349">
                  <c:v>52</c:v>
                </c:pt>
                <c:pt idx="350">
                  <c:v>66</c:v>
                </c:pt>
                <c:pt idx="351">
                  <c:v>43</c:v>
                </c:pt>
                <c:pt idx="352">
                  <c:v>-123</c:v>
                </c:pt>
                <c:pt idx="353">
                  <c:v>38</c:v>
                </c:pt>
                <c:pt idx="354">
                  <c:v>-39</c:v>
                </c:pt>
                <c:pt idx="355">
                  <c:v>-31</c:v>
                </c:pt>
                <c:pt idx="356">
                  <c:v>-128</c:v>
                </c:pt>
                <c:pt idx="357">
                  <c:v>35</c:v>
                </c:pt>
                <c:pt idx="358">
                  <c:v>-11</c:v>
                </c:pt>
                <c:pt idx="359">
                  <c:v>28</c:v>
                </c:pt>
                <c:pt idx="360">
                  <c:v>-47</c:v>
                </c:pt>
                <c:pt idx="361">
                  <c:v>20</c:v>
                </c:pt>
                <c:pt idx="362">
                  <c:v>120</c:v>
                </c:pt>
                <c:pt idx="363">
                  <c:v>-6</c:v>
                </c:pt>
                <c:pt idx="364">
                  <c:v>35</c:v>
                </c:pt>
                <c:pt idx="365">
                  <c:v>-21</c:v>
                </c:pt>
                <c:pt idx="366">
                  <c:v>-128</c:v>
                </c:pt>
                <c:pt idx="367">
                  <c:v>-10</c:v>
                </c:pt>
                <c:pt idx="368">
                  <c:v>-38</c:v>
                </c:pt>
                <c:pt idx="369">
                  <c:v>68</c:v>
                </c:pt>
                <c:pt idx="370">
                  <c:v>-117</c:v>
                </c:pt>
                <c:pt idx="371">
                  <c:v>-6</c:v>
                </c:pt>
                <c:pt idx="372">
                  <c:v>-128</c:v>
                </c:pt>
                <c:pt idx="373">
                  <c:v>-40</c:v>
                </c:pt>
                <c:pt idx="374">
                  <c:v>-57</c:v>
                </c:pt>
                <c:pt idx="375">
                  <c:v>106</c:v>
                </c:pt>
                <c:pt idx="376">
                  <c:v>-37</c:v>
                </c:pt>
                <c:pt idx="377">
                  <c:v>-39</c:v>
                </c:pt>
                <c:pt idx="378">
                  <c:v>57</c:v>
                </c:pt>
                <c:pt idx="379">
                  <c:v>-6</c:v>
                </c:pt>
                <c:pt idx="380">
                  <c:v>-28</c:v>
                </c:pt>
                <c:pt idx="381">
                  <c:v>-128</c:v>
                </c:pt>
                <c:pt idx="382">
                  <c:v>-67</c:v>
                </c:pt>
                <c:pt idx="383">
                  <c:v>-5</c:v>
                </c:pt>
                <c:pt idx="384">
                  <c:v>-103</c:v>
                </c:pt>
                <c:pt idx="385">
                  <c:v>45</c:v>
                </c:pt>
                <c:pt idx="386">
                  <c:v>-75</c:v>
                </c:pt>
                <c:pt idx="387">
                  <c:v>66</c:v>
                </c:pt>
                <c:pt idx="388">
                  <c:v>-128</c:v>
                </c:pt>
                <c:pt idx="389">
                  <c:v>14</c:v>
                </c:pt>
                <c:pt idx="390">
                  <c:v>31</c:v>
                </c:pt>
                <c:pt idx="391">
                  <c:v>-128</c:v>
                </c:pt>
                <c:pt idx="392">
                  <c:v>-82</c:v>
                </c:pt>
                <c:pt idx="393">
                  <c:v>-53</c:v>
                </c:pt>
                <c:pt idx="394">
                  <c:v>-82</c:v>
                </c:pt>
                <c:pt idx="395">
                  <c:v>43</c:v>
                </c:pt>
                <c:pt idx="396">
                  <c:v>-3</c:v>
                </c:pt>
                <c:pt idx="397">
                  <c:v>-22</c:v>
                </c:pt>
                <c:pt idx="398">
                  <c:v>-128</c:v>
                </c:pt>
                <c:pt idx="399">
                  <c:v>23</c:v>
                </c:pt>
                <c:pt idx="400">
                  <c:v>34</c:v>
                </c:pt>
                <c:pt idx="401">
                  <c:v>-55</c:v>
                </c:pt>
                <c:pt idx="402">
                  <c:v>-70</c:v>
                </c:pt>
                <c:pt idx="403">
                  <c:v>114</c:v>
                </c:pt>
                <c:pt idx="404">
                  <c:v>37</c:v>
                </c:pt>
                <c:pt idx="405">
                  <c:v>-57</c:v>
                </c:pt>
                <c:pt idx="406">
                  <c:v>-33</c:v>
                </c:pt>
                <c:pt idx="407">
                  <c:v>13</c:v>
                </c:pt>
                <c:pt idx="408">
                  <c:v>-127</c:v>
                </c:pt>
                <c:pt idx="409">
                  <c:v>-39</c:v>
                </c:pt>
                <c:pt idx="410">
                  <c:v>85</c:v>
                </c:pt>
                <c:pt idx="411">
                  <c:v>-74</c:v>
                </c:pt>
                <c:pt idx="412">
                  <c:v>-128</c:v>
                </c:pt>
                <c:pt idx="413">
                  <c:v>4</c:v>
                </c:pt>
                <c:pt idx="414">
                  <c:v>108</c:v>
                </c:pt>
                <c:pt idx="415">
                  <c:v>-32</c:v>
                </c:pt>
                <c:pt idx="416">
                  <c:v>-96</c:v>
                </c:pt>
                <c:pt idx="417">
                  <c:v>-127</c:v>
                </c:pt>
                <c:pt idx="418">
                  <c:v>-79</c:v>
                </c:pt>
                <c:pt idx="419">
                  <c:v>-128</c:v>
                </c:pt>
                <c:pt idx="420">
                  <c:v>4</c:v>
                </c:pt>
                <c:pt idx="421">
                  <c:v>-41</c:v>
                </c:pt>
                <c:pt idx="422">
                  <c:v>-26</c:v>
                </c:pt>
                <c:pt idx="423">
                  <c:v>0</c:v>
                </c:pt>
                <c:pt idx="424">
                  <c:v>-128</c:v>
                </c:pt>
                <c:pt idx="425">
                  <c:v>-23</c:v>
                </c:pt>
                <c:pt idx="426">
                  <c:v>-1</c:v>
                </c:pt>
                <c:pt idx="427">
                  <c:v>-126</c:v>
                </c:pt>
                <c:pt idx="428">
                  <c:v>-128</c:v>
                </c:pt>
                <c:pt idx="429">
                  <c:v>-3</c:v>
                </c:pt>
                <c:pt idx="430">
                  <c:v>86</c:v>
                </c:pt>
                <c:pt idx="431">
                  <c:v>-105</c:v>
                </c:pt>
                <c:pt idx="432">
                  <c:v>-89</c:v>
                </c:pt>
                <c:pt idx="433">
                  <c:v>64</c:v>
                </c:pt>
                <c:pt idx="434">
                  <c:v>72</c:v>
                </c:pt>
                <c:pt idx="435">
                  <c:v>-12</c:v>
                </c:pt>
                <c:pt idx="436">
                  <c:v>-104</c:v>
                </c:pt>
                <c:pt idx="437">
                  <c:v>84</c:v>
                </c:pt>
                <c:pt idx="438">
                  <c:v>55</c:v>
                </c:pt>
                <c:pt idx="439">
                  <c:v>-59</c:v>
                </c:pt>
                <c:pt idx="440">
                  <c:v>4</c:v>
                </c:pt>
                <c:pt idx="441">
                  <c:v>64</c:v>
                </c:pt>
                <c:pt idx="442">
                  <c:v>-56</c:v>
                </c:pt>
                <c:pt idx="443">
                  <c:v>71</c:v>
                </c:pt>
                <c:pt idx="444">
                  <c:v>-127</c:v>
                </c:pt>
                <c:pt idx="445">
                  <c:v>83</c:v>
                </c:pt>
                <c:pt idx="446">
                  <c:v>-100</c:v>
                </c:pt>
                <c:pt idx="447">
                  <c:v>-41</c:v>
                </c:pt>
                <c:pt idx="448">
                  <c:v>99</c:v>
                </c:pt>
                <c:pt idx="449">
                  <c:v>0</c:v>
                </c:pt>
                <c:pt idx="450">
                  <c:v>-108</c:v>
                </c:pt>
                <c:pt idx="451">
                  <c:v>-128</c:v>
                </c:pt>
                <c:pt idx="452">
                  <c:v>-68</c:v>
                </c:pt>
                <c:pt idx="453">
                  <c:v>-63</c:v>
                </c:pt>
                <c:pt idx="454">
                  <c:v>0</c:v>
                </c:pt>
                <c:pt idx="455">
                  <c:v>-127</c:v>
                </c:pt>
                <c:pt idx="456">
                  <c:v>74</c:v>
                </c:pt>
                <c:pt idx="457">
                  <c:v>-67</c:v>
                </c:pt>
                <c:pt idx="458">
                  <c:v>-56</c:v>
                </c:pt>
                <c:pt idx="459">
                  <c:v>-25</c:v>
                </c:pt>
                <c:pt idx="460">
                  <c:v>-88</c:v>
                </c:pt>
                <c:pt idx="461">
                  <c:v>-80</c:v>
                </c:pt>
                <c:pt idx="462">
                  <c:v>-128</c:v>
                </c:pt>
                <c:pt idx="463">
                  <c:v>-127</c:v>
                </c:pt>
                <c:pt idx="464">
                  <c:v>54</c:v>
                </c:pt>
                <c:pt idx="465">
                  <c:v>-112</c:v>
                </c:pt>
                <c:pt idx="466">
                  <c:v>1</c:v>
                </c:pt>
                <c:pt idx="467">
                  <c:v>-14</c:v>
                </c:pt>
                <c:pt idx="468">
                  <c:v>-79</c:v>
                </c:pt>
                <c:pt idx="469">
                  <c:v>-15</c:v>
                </c:pt>
                <c:pt idx="470">
                  <c:v>-77</c:v>
                </c:pt>
                <c:pt idx="471">
                  <c:v>26</c:v>
                </c:pt>
                <c:pt idx="472">
                  <c:v>98</c:v>
                </c:pt>
                <c:pt idx="473">
                  <c:v>-66</c:v>
                </c:pt>
                <c:pt idx="474">
                  <c:v>-25</c:v>
                </c:pt>
                <c:pt idx="475">
                  <c:v>-108</c:v>
                </c:pt>
                <c:pt idx="476">
                  <c:v>-63</c:v>
                </c:pt>
                <c:pt idx="477">
                  <c:v>-15</c:v>
                </c:pt>
                <c:pt idx="478">
                  <c:v>-75</c:v>
                </c:pt>
                <c:pt idx="479">
                  <c:v>62</c:v>
                </c:pt>
                <c:pt idx="480">
                  <c:v>-104</c:v>
                </c:pt>
                <c:pt idx="481">
                  <c:v>105</c:v>
                </c:pt>
                <c:pt idx="482">
                  <c:v>-11</c:v>
                </c:pt>
                <c:pt idx="483">
                  <c:v>19</c:v>
                </c:pt>
                <c:pt idx="484">
                  <c:v>8</c:v>
                </c:pt>
                <c:pt idx="485">
                  <c:v>-19</c:v>
                </c:pt>
                <c:pt idx="486">
                  <c:v>-127</c:v>
                </c:pt>
                <c:pt idx="487">
                  <c:v>-42</c:v>
                </c:pt>
                <c:pt idx="488">
                  <c:v>-99</c:v>
                </c:pt>
                <c:pt idx="489">
                  <c:v>-63</c:v>
                </c:pt>
                <c:pt idx="490">
                  <c:v>-115</c:v>
                </c:pt>
                <c:pt idx="491">
                  <c:v>57</c:v>
                </c:pt>
                <c:pt idx="492">
                  <c:v>-127</c:v>
                </c:pt>
                <c:pt idx="493">
                  <c:v>14</c:v>
                </c:pt>
                <c:pt idx="494">
                  <c:v>-94</c:v>
                </c:pt>
                <c:pt idx="495">
                  <c:v>94</c:v>
                </c:pt>
                <c:pt idx="496">
                  <c:v>-33</c:v>
                </c:pt>
                <c:pt idx="497">
                  <c:v>-103</c:v>
                </c:pt>
                <c:pt idx="498">
                  <c:v>-128</c:v>
                </c:pt>
                <c:pt idx="499">
                  <c:v>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8C-4ADE-A8EC-D20B8217B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346576"/>
        <c:axId val="1969352816"/>
      </c:scatterChart>
      <c:valAx>
        <c:axId val="196934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969352816"/>
        <c:crosses val="autoZero"/>
        <c:crossBetween val="midCat"/>
      </c:valAx>
      <c:valAx>
        <c:axId val="196935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969346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 += 0.002'!$A$1:$A$500</c:f>
              <c:numCache>
                <c:formatCode>General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65</c:v>
                </c:pt>
                <c:pt idx="3">
                  <c:v>86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166</c:v>
                </c:pt>
                <c:pt idx="8">
                  <c:v>186</c:v>
                </c:pt>
                <c:pt idx="9">
                  <c:v>206</c:v>
                </c:pt>
                <c:pt idx="10">
                  <c:v>226</c:v>
                </c:pt>
                <c:pt idx="11">
                  <c:v>246</c:v>
                </c:pt>
                <c:pt idx="12">
                  <c:v>266</c:v>
                </c:pt>
                <c:pt idx="13">
                  <c:v>286</c:v>
                </c:pt>
                <c:pt idx="14">
                  <c:v>307</c:v>
                </c:pt>
                <c:pt idx="15">
                  <c:v>327</c:v>
                </c:pt>
                <c:pt idx="16">
                  <c:v>347</c:v>
                </c:pt>
                <c:pt idx="17">
                  <c:v>367</c:v>
                </c:pt>
                <c:pt idx="18">
                  <c:v>387</c:v>
                </c:pt>
                <c:pt idx="19">
                  <c:v>407</c:v>
                </c:pt>
                <c:pt idx="20">
                  <c:v>427</c:v>
                </c:pt>
                <c:pt idx="21">
                  <c:v>447</c:v>
                </c:pt>
                <c:pt idx="22">
                  <c:v>467</c:v>
                </c:pt>
                <c:pt idx="23">
                  <c:v>487</c:v>
                </c:pt>
                <c:pt idx="24">
                  <c:v>507</c:v>
                </c:pt>
                <c:pt idx="25">
                  <c:v>528</c:v>
                </c:pt>
                <c:pt idx="26">
                  <c:v>548</c:v>
                </c:pt>
                <c:pt idx="27">
                  <c:v>568</c:v>
                </c:pt>
                <c:pt idx="28">
                  <c:v>588</c:v>
                </c:pt>
                <c:pt idx="29">
                  <c:v>608</c:v>
                </c:pt>
                <c:pt idx="30">
                  <c:v>628</c:v>
                </c:pt>
                <c:pt idx="31">
                  <c:v>648</c:v>
                </c:pt>
                <c:pt idx="32">
                  <c:v>668</c:v>
                </c:pt>
                <c:pt idx="33">
                  <c:v>688</c:v>
                </c:pt>
                <c:pt idx="34">
                  <c:v>708</c:v>
                </c:pt>
                <c:pt idx="35">
                  <c:v>728</c:v>
                </c:pt>
                <c:pt idx="36">
                  <c:v>749</c:v>
                </c:pt>
                <c:pt idx="37">
                  <c:v>769</c:v>
                </c:pt>
                <c:pt idx="38">
                  <c:v>789</c:v>
                </c:pt>
                <c:pt idx="39">
                  <c:v>809</c:v>
                </c:pt>
                <c:pt idx="40">
                  <c:v>829</c:v>
                </c:pt>
                <c:pt idx="41">
                  <c:v>849</c:v>
                </c:pt>
                <c:pt idx="42">
                  <c:v>869</c:v>
                </c:pt>
                <c:pt idx="43">
                  <c:v>889</c:v>
                </c:pt>
                <c:pt idx="44">
                  <c:v>909</c:v>
                </c:pt>
                <c:pt idx="45">
                  <c:v>929</c:v>
                </c:pt>
                <c:pt idx="46">
                  <c:v>949</c:v>
                </c:pt>
                <c:pt idx="47">
                  <c:v>970</c:v>
                </c:pt>
                <c:pt idx="48">
                  <c:v>990</c:v>
                </c:pt>
                <c:pt idx="49">
                  <c:v>1010</c:v>
                </c:pt>
                <c:pt idx="50">
                  <c:v>1030</c:v>
                </c:pt>
                <c:pt idx="51">
                  <c:v>1050</c:v>
                </c:pt>
                <c:pt idx="52">
                  <c:v>1070</c:v>
                </c:pt>
                <c:pt idx="53">
                  <c:v>1090</c:v>
                </c:pt>
                <c:pt idx="54">
                  <c:v>1110</c:v>
                </c:pt>
                <c:pt idx="55">
                  <c:v>1130</c:v>
                </c:pt>
                <c:pt idx="56">
                  <c:v>1150</c:v>
                </c:pt>
                <c:pt idx="57">
                  <c:v>1170</c:v>
                </c:pt>
                <c:pt idx="58">
                  <c:v>1190</c:v>
                </c:pt>
                <c:pt idx="59">
                  <c:v>1211</c:v>
                </c:pt>
                <c:pt idx="60">
                  <c:v>1231</c:v>
                </c:pt>
                <c:pt idx="61">
                  <c:v>1251</c:v>
                </c:pt>
                <c:pt idx="62">
                  <c:v>1271</c:v>
                </c:pt>
                <c:pt idx="63">
                  <c:v>1291</c:v>
                </c:pt>
                <c:pt idx="64">
                  <c:v>1311</c:v>
                </c:pt>
                <c:pt idx="65">
                  <c:v>1331</c:v>
                </c:pt>
                <c:pt idx="66">
                  <c:v>1351</c:v>
                </c:pt>
                <c:pt idx="67">
                  <c:v>1371</c:v>
                </c:pt>
                <c:pt idx="68">
                  <c:v>1391</c:v>
                </c:pt>
                <c:pt idx="69">
                  <c:v>1411</c:v>
                </c:pt>
                <c:pt idx="70">
                  <c:v>1431</c:v>
                </c:pt>
                <c:pt idx="71">
                  <c:v>1452</c:v>
                </c:pt>
                <c:pt idx="72">
                  <c:v>1472</c:v>
                </c:pt>
                <c:pt idx="73">
                  <c:v>1492</c:v>
                </c:pt>
                <c:pt idx="74">
                  <c:v>1512</c:v>
                </c:pt>
                <c:pt idx="75">
                  <c:v>1532</c:v>
                </c:pt>
                <c:pt idx="76">
                  <c:v>1552</c:v>
                </c:pt>
                <c:pt idx="77">
                  <c:v>1572</c:v>
                </c:pt>
                <c:pt idx="78">
                  <c:v>1592</c:v>
                </c:pt>
                <c:pt idx="79">
                  <c:v>1612</c:v>
                </c:pt>
                <c:pt idx="80">
                  <c:v>1632</c:v>
                </c:pt>
                <c:pt idx="81">
                  <c:v>1652</c:v>
                </c:pt>
                <c:pt idx="82">
                  <c:v>1672</c:v>
                </c:pt>
                <c:pt idx="83">
                  <c:v>1692</c:v>
                </c:pt>
                <c:pt idx="84">
                  <c:v>1713</c:v>
                </c:pt>
                <c:pt idx="85">
                  <c:v>1733</c:v>
                </c:pt>
                <c:pt idx="86">
                  <c:v>1753</c:v>
                </c:pt>
                <c:pt idx="87">
                  <c:v>1773</c:v>
                </c:pt>
                <c:pt idx="88">
                  <c:v>1793</c:v>
                </c:pt>
                <c:pt idx="89">
                  <c:v>1813</c:v>
                </c:pt>
                <c:pt idx="90">
                  <c:v>1833</c:v>
                </c:pt>
                <c:pt idx="91">
                  <c:v>1853</c:v>
                </c:pt>
                <c:pt idx="92">
                  <c:v>1873</c:v>
                </c:pt>
                <c:pt idx="93">
                  <c:v>1893</c:v>
                </c:pt>
                <c:pt idx="94">
                  <c:v>1914</c:v>
                </c:pt>
                <c:pt idx="95">
                  <c:v>1934</c:v>
                </c:pt>
                <c:pt idx="96">
                  <c:v>1954</c:v>
                </c:pt>
                <c:pt idx="97">
                  <c:v>1974</c:v>
                </c:pt>
                <c:pt idx="98">
                  <c:v>1994</c:v>
                </c:pt>
                <c:pt idx="99">
                  <c:v>2014</c:v>
                </c:pt>
                <c:pt idx="100">
                  <c:v>2034</c:v>
                </c:pt>
                <c:pt idx="101">
                  <c:v>2054</c:v>
                </c:pt>
                <c:pt idx="102">
                  <c:v>2074</c:v>
                </c:pt>
                <c:pt idx="103">
                  <c:v>2094</c:v>
                </c:pt>
                <c:pt idx="104">
                  <c:v>2114</c:v>
                </c:pt>
                <c:pt idx="105">
                  <c:v>2135</c:v>
                </c:pt>
                <c:pt idx="106">
                  <c:v>2155</c:v>
                </c:pt>
                <c:pt idx="107">
                  <c:v>2175</c:v>
                </c:pt>
                <c:pt idx="108">
                  <c:v>2195</c:v>
                </c:pt>
                <c:pt idx="109">
                  <c:v>2215</c:v>
                </c:pt>
                <c:pt idx="110">
                  <c:v>2235</c:v>
                </c:pt>
                <c:pt idx="111">
                  <c:v>2255</c:v>
                </c:pt>
                <c:pt idx="112">
                  <c:v>2275</c:v>
                </c:pt>
                <c:pt idx="113">
                  <c:v>2295</c:v>
                </c:pt>
                <c:pt idx="114">
                  <c:v>2316</c:v>
                </c:pt>
                <c:pt idx="115">
                  <c:v>2336</c:v>
                </c:pt>
                <c:pt idx="116">
                  <c:v>2356</c:v>
                </c:pt>
                <c:pt idx="117">
                  <c:v>2376</c:v>
                </c:pt>
                <c:pt idx="118">
                  <c:v>2396</c:v>
                </c:pt>
                <c:pt idx="119">
                  <c:v>2416</c:v>
                </c:pt>
                <c:pt idx="120">
                  <c:v>2436</c:v>
                </c:pt>
                <c:pt idx="121">
                  <c:v>2456</c:v>
                </c:pt>
                <c:pt idx="122">
                  <c:v>2476</c:v>
                </c:pt>
                <c:pt idx="123">
                  <c:v>2496</c:v>
                </c:pt>
                <c:pt idx="124">
                  <c:v>2516</c:v>
                </c:pt>
                <c:pt idx="125">
                  <c:v>2536</c:v>
                </c:pt>
                <c:pt idx="126">
                  <c:v>2557</c:v>
                </c:pt>
                <c:pt idx="127">
                  <c:v>2577</c:v>
                </c:pt>
                <c:pt idx="128">
                  <c:v>2597</c:v>
                </c:pt>
                <c:pt idx="129">
                  <c:v>2617</c:v>
                </c:pt>
                <c:pt idx="130">
                  <c:v>2637</c:v>
                </c:pt>
                <c:pt idx="131">
                  <c:v>2657</c:v>
                </c:pt>
                <c:pt idx="132">
                  <c:v>2677</c:v>
                </c:pt>
                <c:pt idx="133">
                  <c:v>2697</c:v>
                </c:pt>
                <c:pt idx="134">
                  <c:v>2717</c:v>
                </c:pt>
                <c:pt idx="135">
                  <c:v>2737</c:v>
                </c:pt>
                <c:pt idx="136">
                  <c:v>2757</c:v>
                </c:pt>
                <c:pt idx="137">
                  <c:v>2777</c:v>
                </c:pt>
                <c:pt idx="138">
                  <c:v>2798</c:v>
                </c:pt>
                <c:pt idx="139">
                  <c:v>2818</c:v>
                </c:pt>
                <c:pt idx="140">
                  <c:v>2838</c:v>
                </c:pt>
                <c:pt idx="141">
                  <c:v>2858</c:v>
                </c:pt>
                <c:pt idx="142">
                  <c:v>2878</c:v>
                </c:pt>
                <c:pt idx="143">
                  <c:v>2898</c:v>
                </c:pt>
                <c:pt idx="144">
                  <c:v>2918</c:v>
                </c:pt>
                <c:pt idx="145">
                  <c:v>2938</c:v>
                </c:pt>
                <c:pt idx="146">
                  <c:v>2958</c:v>
                </c:pt>
                <c:pt idx="147">
                  <c:v>2978</c:v>
                </c:pt>
                <c:pt idx="148">
                  <c:v>2998</c:v>
                </c:pt>
                <c:pt idx="149">
                  <c:v>3018</c:v>
                </c:pt>
                <c:pt idx="150">
                  <c:v>3039</c:v>
                </c:pt>
                <c:pt idx="151">
                  <c:v>3059</c:v>
                </c:pt>
                <c:pt idx="152">
                  <c:v>3079</c:v>
                </c:pt>
                <c:pt idx="153">
                  <c:v>3099</c:v>
                </c:pt>
                <c:pt idx="154">
                  <c:v>3119</c:v>
                </c:pt>
                <c:pt idx="155">
                  <c:v>3139</c:v>
                </c:pt>
                <c:pt idx="156">
                  <c:v>3159</c:v>
                </c:pt>
                <c:pt idx="157">
                  <c:v>3179</c:v>
                </c:pt>
                <c:pt idx="158">
                  <c:v>3199</c:v>
                </c:pt>
                <c:pt idx="159">
                  <c:v>3219</c:v>
                </c:pt>
                <c:pt idx="160">
                  <c:v>3239</c:v>
                </c:pt>
                <c:pt idx="161">
                  <c:v>3259</c:v>
                </c:pt>
                <c:pt idx="162">
                  <c:v>3279</c:v>
                </c:pt>
                <c:pt idx="163">
                  <c:v>3299</c:v>
                </c:pt>
                <c:pt idx="164">
                  <c:v>3319</c:v>
                </c:pt>
                <c:pt idx="165">
                  <c:v>3339</c:v>
                </c:pt>
                <c:pt idx="166">
                  <c:v>3360</c:v>
                </c:pt>
                <c:pt idx="167">
                  <c:v>3380</c:v>
                </c:pt>
                <c:pt idx="168">
                  <c:v>3400</c:v>
                </c:pt>
                <c:pt idx="169">
                  <c:v>3420</c:v>
                </c:pt>
                <c:pt idx="170">
                  <c:v>3440</c:v>
                </c:pt>
                <c:pt idx="171">
                  <c:v>3460</c:v>
                </c:pt>
                <c:pt idx="172">
                  <c:v>3480</c:v>
                </c:pt>
                <c:pt idx="173">
                  <c:v>3500</c:v>
                </c:pt>
                <c:pt idx="174">
                  <c:v>3520</c:v>
                </c:pt>
                <c:pt idx="175">
                  <c:v>3540</c:v>
                </c:pt>
                <c:pt idx="176">
                  <c:v>3561</c:v>
                </c:pt>
                <c:pt idx="177">
                  <c:v>3581</c:v>
                </c:pt>
                <c:pt idx="178">
                  <c:v>3601</c:v>
                </c:pt>
                <c:pt idx="179">
                  <c:v>3621</c:v>
                </c:pt>
                <c:pt idx="180">
                  <c:v>3641</c:v>
                </c:pt>
                <c:pt idx="181">
                  <c:v>3661</c:v>
                </c:pt>
                <c:pt idx="182">
                  <c:v>3681</c:v>
                </c:pt>
                <c:pt idx="183">
                  <c:v>3701</c:v>
                </c:pt>
                <c:pt idx="184">
                  <c:v>3721</c:v>
                </c:pt>
                <c:pt idx="185">
                  <c:v>3741</c:v>
                </c:pt>
                <c:pt idx="186">
                  <c:v>3761</c:v>
                </c:pt>
                <c:pt idx="187">
                  <c:v>3782</c:v>
                </c:pt>
                <c:pt idx="188">
                  <c:v>3802</c:v>
                </c:pt>
                <c:pt idx="189">
                  <c:v>3822</c:v>
                </c:pt>
                <c:pt idx="190">
                  <c:v>3842</c:v>
                </c:pt>
                <c:pt idx="191">
                  <c:v>3862</c:v>
                </c:pt>
                <c:pt idx="192">
                  <c:v>3882</c:v>
                </c:pt>
                <c:pt idx="193">
                  <c:v>3902</c:v>
                </c:pt>
                <c:pt idx="194">
                  <c:v>3922</c:v>
                </c:pt>
                <c:pt idx="195">
                  <c:v>3942</c:v>
                </c:pt>
                <c:pt idx="196">
                  <c:v>3962</c:v>
                </c:pt>
                <c:pt idx="197">
                  <c:v>3982</c:v>
                </c:pt>
                <c:pt idx="198">
                  <c:v>4003</c:v>
                </c:pt>
                <c:pt idx="199">
                  <c:v>4023</c:v>
                </c:pt>
                <c:pt idx="200">
                  <c:v>4043</c:v>
                </c:pt>
                <c:pt idx="201">
                  <c:v>4063</c:v>
                </c:pt>
                <c:pt idx="202">
                  <c:v>4083</c:v>
                </c:pt>
                <c:pt idx="203">
                  <c:v>4103</c:v>
                </c:pt>
                <c:pt idx="204">
                  <c:v>4123</c:v>
                </c:pt>
                <c:pt idx="205">
                  <c:v>4143</c:v>
                </c:pt>
                <c:pt idx="206">
                  <c:v>4163</c:v>
                </c:pt>
                <c:pt idx="207">
                  <c:v>4183</c:v>
                </c:pt>
                <c:pt idx="208">
                  <c:v>4203</c:v>
                </c:pt>
                <c:pt idx="209">
                  <c:v>4223</c:v>
                </c:pt>
                <c:pt idx="210">
                  <c:v>4244</c:v>
                </c:pt>
                <c:pt idx="211">
                  <c:v>4264</c:v>
                </c:pt>
                <c:pt idx="212">
                  <c:v>4284</c:v>
                </c:pt>
                <c:pt idx="213">
                  <c:v>4304</c:v>
                </c:pt>
                <c:pt idx="214">
                  <c:v>4324</c:v>
                </c:pt>
                <c:pt idx="215">
                  <c:v>4344</c:v>
                </c:pt>
                <c:pt idx="216">
                  <c:v>4364</c:v>
                </c:pt>
                <c:pt idx="217">
                  <c:v>4384</c:v>
                </c:pt>
                <c:pt idx="218">
                  <c:v>4404</c:v>
                </c:pt>
                <c:pt idx="219">
                  <c:v>4424</c:v>
                </c:pt>
                <c:pt idx="220">
                  <c:v>4444</c:v>
                </c:pt>
                <c:pt idx="221">
                  <c:v>4465</c:v>
                </c:pt>
                <c:pt idx="222">
                  <c:v>4485</c:v>
                </c:pt>
                <c:pt idx="223">
                  <c:v>4505</c:v>
                </c:pt>
                <c:pt idx="224">
                  <c:v>4525</c:v>
                </c:pt>
                <c:pt idx="225">
                  <c:v>4545</c:v>
                </c:pt>
                <c:pt idx="226">
                  <c:v>4565</c:v>
                </c:pt>
                <c:pt idx="227">
                  <c:v>4585</c:v>
                </c:pt>
                <c:pt idx="228">
                  <c:v>4605</c:v>
                </c:pt>
                <c:pt idx="229">
                  <c:v>4625</c:v>
                </c:pt>
                <c:pt idx="230">
                  <c:v>4645</c:v>
                </c:pt>
                <c:pt idx="231">
                  <c:v>4666</c:v>
                </c:pt>
                <c:pt idx="232">
                  <c:v>4686</c:v>
                </c:pt>
                <c:pt idx="233">
                  <c:v>4706</c:v>
                </c:pt>
                <c:pt idx="234">
                  <c:v>4726</c:v>
                </c:pt>
                <c:pt idx="235">
                  <c:v>4746</c:v>
                </c:pt>
                <c:pt idx="236">
                  <c:v>4766</c:v>
                </c:pt>
                <c:pt idx="237">
                  <c:v>4786</c:v>
                </c:pt>
                <c:pt idx="238">
                  <c:v>4806</c:v>
                </c:pt>
                <c:pt idx="239">
                  <c:v>4826</c:v>
                </c:pt>
                <c:pt idx="240">
                  <c:v>4846</c:v>
                </c:pt>
                <c:pt idx="241">
                  <c:v>4866</c:v>
                </c:pt>
                <c:pt idx="242">
                  <c:v>4887</c:v>
                </c:pt>
                <c:pt idx="243">
                  <c:v>4907</c:v>
                </c:pt>
                <c:pt idx="244">
                  <c:v>4927</c:v>
                </c:pt>
                <c:pt idx="245">
                  <c:v>4947</c:v>
                </c:pt>
                <c:pt idx="246">
                  <c:v>4967</c:v>
                </c:pt>
                <c:pt idx="247">
                  <c:v>4987</c:v>
                </c:pt>
                <c:pt idx="248">
                  <c:v>5007</c:v>
                </c:pt>
                <c:pt idx="249">
                  <c:v>5027</c:v>
                </c:pt>
                <c:pt idx="250">
                  <c:v>5047</c:v>
                </c:pt>
                <c:pt idx="251">
                  <c:v>5067</c:v>
                </c:pt>
                <c:pt idx="252">
                  <c:v>5087</c:v>
                </c:pt>
                <c:pt idx="253">
                  <c:v>5107</c:v>
                </c:pt>
                <c:pt idx="254">
                  <c:v>5127</c:v>
                </c:pt>
                <c:pt idx="255">
                  <c:v>5148</c:v>
                </c:pt>
                <c:pt idx="256">
                  <c:v>5168</c:v>
                </c:pt>
                <c:pt idx="257">
                  <c:v>5188</c:v>
                </c:pt>
                <c:pt idx="258">
                  <c:v>5208</c:v>
                </c:pt>
                <c:pt idx="259">
                  <c:v>5228</c:v>
                </c:pt>
                <c:pt idx="260">
                  <c:v>5248</c:v>
                </c:pt>
                <c:pt idx="261">
                  <c:v>5268</c:v>
                </c:pt>
                <c:pt idx="262">
                  <c:v>5288</c:v>
                </c:pt>
                <c:pt idx="263">
                  <c:v>5308</c:v>
                </c:pt>
                <c:pt idx="264">
                  <c:v>5328</c:v>
                </c:pt>
                <c:pt idx="265">
                  <c:v>5349</c:v>
                </c:pt>
                <c:pt idx="266">
                  <c:v>5369</c:v>
                </c:pt>
                <c:pt idx="267">
                  <c:v>5389</c:v>
                </c:pt>
                <c:pt idx="268">
                  <c:v>5409</c:v>
                </c:pt>
                <c:pt idx="269">
                  <c:v>5429</c:v>
                </c:pt>
                <c:pt idx="270">
                  <c:v>5449</c:v>
                </c:pt>
                <c:pt idx="271">
                  <c:v>5469</c:v>
                </c:pt>
                <c:pt idx="272">
                  <c:v>5489</c:v>
                </c:pt>
                <c:pt idx="273">
                  <c:v>5509</c:v>
                </c:pt>
                <c:pt idx="274">
                  <c:v>5529</c:v>
                </c:pt>
                <c:pt idx="275">
                  <c:v>5549</c:v>
                </c:pt>
                <c:pt idx="276">
                  <c:v>5570</c:v>
                </c:pt>
                <c:pt idx="277">
                  <c:v>5590</c:v>
                </c:pt>
                <c:pt idx="278">
                  <c:v>5610</c:v>
                </c:pt>
                <c:pt idx="279">
                  <c:v>5630</c:v>
                </c:pt>
                <c:pt idx="280">
                  <c:v>5650</c:v>
                </c:pt>
                <c:pt idx="281">
                  <c:v>5670</c:v>
                </c:pt>
                <c:pt idx="282">
                  <c:v>5690</c:v>
                </c:pt>
                <c:pt idx="283">
                  <c:v>5710</c:v>
                </c:pt>
                <c:pt idx="284">
                  <c:v>5730</c:v>
                </c:pt>
                <c:pt idx="285">
                  <c:v>5750</c:v>
                </c:pt>
                <c:pt idx="286">
                  <c:v>5770</c:v>
                </c:pt>
                <c:pt idx="287">
                  <c:v>5790</c:v>
                </c:pt>
                <c:pt idx="288">
                  <c:v>5810</c:v>
                </c:pt>
                <c:pt idx="289">
                  <c:v>5831</c:v>
                </c:pt>
                <c:pt idx="290">
                  <c:v>5851</c:v>
                </c:pt>
                <c:pt idx="291">
                  <c:v>5871</c:v>
                </c:pt>
                <c:pt idx="292">
                  <c:v>5891</c:v>
                </c:pt>
                <c:pt idx="293">
                  <c:v>5911</c:v>
                </c:pt>
                <c:pt idx="294">
                  <c:v>5931</c:v>
                </c:pt>
                <c:pt idx="295">
                  <c:v>5951</c:v>
                </c:pt>
                <c:pt idx="296">
                  <c:v>5971</c:v>
                </c:pt>
                <c:pt idx="297">
                  <c:v>5991</c:v>
                </c:pt>
                <c:pt idx="298">
                  <c:v>6011</c:v>
                </c:pt>
                <c:pt idx="299">
                  <c:v>6032</c:v>
                </c:pt>
                <c:pt idx="300">
                  <c:v>6052</c:v>
                </c:pt>
                <c:pt idx="301">
                  <c:v>6072</c:v>
                </c:pt>
                <c:pt idx="302">
                  <c:v>6092</c:v>
                </c:pt>
                <c:pt idx="303">
                  <c:v>6112</c:v>
                </c:pt>
                <c:pt idx="304">
                  <c:v>6132</c:v>
                </c:pt>
                <c:pt idx="305">
                  <c:v>6152</c:v>
                </c:pt>
                <c:pt idx="306">
                  <c:v>6172</c:v>
                </c:pt>
                <c:pt idx="307">
                  <c:v>6192</c:v>
                </c:pt>
                <c:pt idx="308">
                  <c:v>6212</c:v>
                </c:pt>
                <c:pt idx="309">
                  <c:v>6233</c:v>
                </c:pt>
                <c:pt idx="310">
                  <c:v>6253</c:v>
                </c:pt>
                <c:pt idx="311">
                  <c:v>6273</c:v>
                </c:pt>
                <c:pt idx="312">
                  <c:v>6293</c:v>
                </c:pt>
                <c:pt idx="313">
                  <c:v>6313</c:v>
                </c:pt>
                <c:pt idx="314">
                  <c:v>6333</c:v>
                </c:pt>
                <c:pt idx="315">
                  <c:v>6353</c:v>
                </c:pt>
                <c:pt idx="316">
                  <c:v>6373</c:v>
                </c:pt>
                <c:pt idx="317">
                  <c:v>6393</c:v>
                </c:pt>
                <c:pt idx="318">
                  <c:v>6413</c:v>
                </c:pt>
                <c:pt idx="319">
                  <c:v>6433</c:v>
                </c:pt>
                <c:pt idx="320">
                  <c:v>6453</c:v>
                </c:pt>
                <c:pt idx="321">
                  <c:v>6474</c:v>
                </c:pt>
                <c:pt idx="322">
                  <c:v>6494</c:v>
                </c:pt>
                <c:pt idx="323">
                  <c:v>6514</c:v>
                </c:pt>
                <c:pt idx="324">
                  <c:v>6534</c:v>
                </c:pt>
                <c:pt idx="325">
                  <c:v>6554</c:v>
                </c:pt>
                <c:pt idx="326">
                  <c:v>6574</c:v>
                </c:pt>
                <c:pt idx="327">
                  <c:v>6594</c:v>
                </c:pt>
                <c:pt idx="328">
                  <c:v>6614</c:v>
                </c:pt>
                <c:pt idx="329">
                  <c:v>6634</c:v>
                </c:pt>
                <c:pt idx="330">
                  <c:v>6654</c:v>
                </c:pt>
                <c:pt idx="331">
                  <c:v>6674</c:v>
                </c:pt>
                <c:pt idx="332">
                  <c:v>6695</c:v>
                </c:pt>
                <c:pt idx="333">
                  <c:v>6715</c:v>
                </c:pt>
                <c:pt idx="334">
                  <c:v>6735</c:v>
                </c:pt>
                <c:pt idx="335">
                  <c:v>6755</c:v>
                </c:pt>
                <c:pt idx="336">
                  <c:v>6775</c:v>
                </c:pt>
                <c:pt idx="337">
                  <c:v>6795</c:v>
                </c:pt>
                <c:pt idx="338">
                  <c:v>6815</c:v>
                </c:pt>
                <c:pt idx="339">
                  <c:v>6835</c:v>
                </c:pt>
                <c:pt idx="340">
                  <c:v>6855</c:v>
                </c:pt>
                <c:pt idx="341">
                  <c:v>6875</c:v>
                </c:pt>
                <c:pt idx="342">
                  <c:v>6895</c:v>
                </c:pt>
                <c:pt idx="343">
                  <c:v>6915</c:v>
                </c:pt>
                <c:pt idx="344">
                  <c:v>6936</c:v>
                </c:pt>
                <c:pt idx="345">
                  <c:v>6956</c:v>
                </c:pt>
                <c:pt idx="346">
                  <c:v>6976</c:v>
                </c:pt>
                <c:pt idx="347">
                  <c:v>6996</c:v>
                </c:pt>
                <c:pt idx="348">
                  <c:v>7016</c:v>
                </c:pt>
                <c:pt idx="349">
                  <c:v>7036</c:v>
                </c:pt>
                <c:pt idx="350">
                  <c:v>7056</c:v>
                </c:pt>
                <c:pt idx="351">
                  <c:v>7076</c:v>
                </c:pt>
                <c:pt idx="352">
                  <c:v>7096</c:v>
                </c:pt>
                <c:pt idx="353">
                  <c:v>7117</c:v>
                </c:pt>
                <c:pt idx="354">
                  <c:v>7137</c:v>
                </c:pt>
                <c:pt idx="355">
                  <c:v>7157</c:v>
                </c:pt>
                <c:pt idx="356">
                  <c:v>7177</c:v>
                </c:pt>
                <c:pt idx="357">
                  <c:v>7197</c:v>
                </c:pt>
                <c:pt idx="358">
                  <c:v>7217</c:v>
                </c:pt>
                <c:pt idx="359">
                  <c:v>7237</c:v>
                </c:pt>
                <c:pt idx="360">
                  <c:v>7257</c:v>
                </c:pt>
                <c:pt idx="361">
                  <c:v>7277</c:v>
                </c:pt>
                <c:pt idx="362">
                  <c:v>7297</c:v>
                </c:pt>
                <c:pt idx="363">
                  <c:v>7317</c:v>
                </c:pt>
                <c:pt idx="364">
                  <c:v>7338</c:v>
                </c:pt>
                <c:pt idx="365">
                  <c:v>7358</c:v>
                </c:pt>
                <c:pt idx="366">
                  <c:v>7378</c:v>
                </c:pt>
                <c:pt idx="367">
                  <c:v>7398</c:v>
                </c:pt>
                <c:pt idx="368">
                  <c:v>7418</c:v>
                </c:pt>
                <c:pt idx="369">
                  <c:v>7438</c:v>
                </c:pt>
                <c:pt idx="370">
                  <c:v>7458</c:v>
                </c:pt>
                <c:pt idx="371">
                  <c:v>7478</c:v>
                </c:pt>
                <c:pt idx="372">
                  <c:v>7498</c:v>
                </c:pt>
                <c:pt idx="373">
                  <c:v>7518</c:v>
                </c:pt>
                <c:pt idx="374">
                  <c:v>7538</c:v>
                </c:pt>
                <c:pt idx="375">
                  <c:v>7558</c:v>
                </c:pt>
                <c:pt idx="376">
                  <c:v>7578</c:v>
                </c:pt>
                <c:pt idx="377">
                  <c:v>7599</c:v>
                </c:pt>
                <c:pt idx="378">
                  <c:v>7619</c:v>
                </c:pt>
                <c:pt idx="379">
                  <c:v>7639</c:v>
                </c:pt>
                <c:pt idx="380">
                  <c:v>7659</c:v>
                </c:pt>
                <c:pt idx="381">
                  <c:v>7679</c:v>
                </c:pt>
                <c:pt idx="382">
                  <c:v>7699</c:v>
                </c:pt>
                <c:pt idx="383">
                  <c:v>7719</c:v>
                </c:pt>
                <c:pt idx="384">
                  <c:v>7739</c:v>
                </c:pt>
                <c:pt idx="385">
                  <c:v>7759</c:v>
                </c:pt>
                <c:pt idx="386">
                  <c:v>7779</c:v>
                </c:pt>
                <c:pt idx="387">
                  <c:v>7799</c:v>
                </c:pt>
                <c:pt idx="388">
                  <c:v>7820</c:v>
                </c:pt>
                <c:pt idx="389">
                  <c:v>7840</c:v>
                </c:pt>
                <c:pt idx="390">
                  <c:v>7860</c:v>
                </c:pt>
                <c:pt idx="391">
                  <c:v>7880</c:v>
                </c:pt>
                <c:pt idx="392">
                  <c:v>7900</c:v>
                </c:pt>
                <c:pt idx="393">
                  <c:v>7920</c:v>
                </c:pt>
                <c:pt idx="394">
                  <c:v>7940</c:v>
                </c:pt>
                <c:pt idx="395">
                  <c:v>7960</c:v>
                </c:pt>
                <c:pt idx="396">
                  <c:v>7980</c:v>
                </c:pt>
                <c:pt idx="397">
                  <c:v>8000</c:v>
                </c:pt>
                <c:pt idx="398">
                  <c:v>8020</c:v>
                </c:pt>
                <c:pt idx="399">
                  <c:v>8041</c:v>
                </c:pt>
                <c:pt idx="400">
                  <c:v>8061</c:v>
                </c:pt>
                <c:pt idx="401">
                  <c:v>8081</c:v>
                </c:pt>
                <c:pt idx="402">
                  <c:v>8101</c:v>
                </c:pt>
                <c:pt idx="403">
                  <c:v>8121</c:v>
                </c:pt>
                <c:pt idx="404">
                  <c:v>8141</c:v>
                </c:pt>
                <c:pt idx="405">
                  <c:v>8161</c:v>
                </c:pt>
                <c:pt idx="406">
                  <c:v>8182</c:v>
                </c:pt>
                <c:pt idx="407">
                  <c:v>8202</c:v>
                </c:pt>
                <c:pt idx="408">
                  <c:v>8222</c:v>
                </c:pt>
                <c:pt idx="409">
                  <c:v>8242</c:v>
                </c:pt>
                <c:pt idx="410">
                  <c:v>8262</c:v>
                </c:pt>
                <c:pt idx="411">
                  <c:v>8282</c:v>
                </c:pt>
                <c:pt idx="412">
                  <c:v>8302</c:v>
                </c:pt>
                <c:pt idx="413">
                  <c:v>8322</c:v>
                </c:pt>
                <c:pt idx="414">
                  <c:v>8342</c:v>
                </c:pt>
                <c:pt idx="415">
                  <c:v>8362</c:v>
                </c:pt>
                <c:pt idx="416">
                  <c:v>8382</c:v>
                </c:pt>
                <c:pt idx="417">
                  <c:v>8402</c:v>
                </c:pt>
                <c:pt idx="418">
                  <c:v>8423</c:v>
                </c:pt>
                <c:pt idx="419">
                  <c:v>8443</c:v>
                </c:pt>
                <c:pt idx="420">
                  <c:v>8463</c:v>
                </c:pt>
                <c:pt idx="421">
                  <c:v>8483</c:v>
                </c:pt>
                <c:pt idx="422">
                  <c:v>8503</c:v>
                </c:pt>
                <c:pt idx="423">
                  <c:v>8523</c:v>
                </c:pt>
                <c:pt idx="424">
                  <c:v>8543</c:v>
                </c:pt>
                <c:pt idx="425">
                  <c:v>8563</c:v>
                </c:pt>
                <c:pt idx="426">
                  <c:v>8583</c:v>
                </c:pt>
                <c:pt idx="427">
                  <c:v>8603</c:v>
                </c:pt>
                <c:pt idx="428">
                  <c:v>8623</c:v>
                </c:pt>
                <c:pt idx="429">
                  <c:v>8644</c:v>
                </c:pt>
                <c:pt idx="430">
                  <c:v>8664</c:v>
                </c:pt>
                <c:pt idx="431">
                  <c:v>8684</c:v>
                </c:pt>
                <c:pt idx="432">
                  <c:v>8704</c:v>
                </c:pt>
                <c:pt idx="433">
                  <c:v>8724</c:v>
                </c:pt>
                <c:pt idx="434">
                  <c:v>8744</c:v>
                </c:pt>
                <c:pt idx="435">
                  <c:v>8764</c:v>
                </c:pt>
                <c:pt idx="436">
                  <c:v>8784</c:v>
                </c:pt>
                <c:pt idx="437">
                  <c:v>8804</c:v>
                </c:pt>
                <c:pt idx="438">
                  <c:v>8824</c:v>
                </c:pt>
                <c:pt idx="439">
                  <c:v>8845</c:v>
                </c:pt>
                <c:pt idx="440">
                  <c:v>8865</c:v>
                </c:pt>
                <c:pt idx="441">
                  <c:v>8885</c:v>
                </c:pt>
                <c:pt idx="442">
                  <c:v>8905</c:v>
                </c:pt>
                <c:pt idx="443">
                  <c:v>8925</c:v>
                </c:pt>
                <c:pt idx="444">
                  <c:v>8945</c:v>
                </c:pt>
                <c:pt idx="445">
                  <c:v>8965</c:v>
                </c:pt>
                <c:pt idx="446">
                  <c:v>8985</c:v>
                </c:pt>
                <c:pt idx="447">
                  <c:v>9005</c:v>
                </c:pt>
                <c:pt idx="448">
                  <c:v>9026</c:v>
                </c:pt>
                <c:pt idx="449">
                  <c:v>9046</c:v>
                </c:pt>
                <c:pt idx="450">
                  <c:v>9066</c:v>
                </c:pt>
                <c:pt idx="451">
                  <c:v>9086</c:v>
                </c:pt>
                <c:pt idx="452">
                  <c:v>9106</c:v>
                </c:pt>
                <c:pt idx="453">
                  <c:v>9126</c:v>
                </c:pt>
                <c:pt idx="454">
                  <c:v>9146</c:v>
                </c:pt>
                <c:pt idx="455">
                  <c:v>9166</c:v>
                </c:pt>
                <c:pt idx="456">
                  <c:v>9186</c:v>
                </c:pt>
                <c:pt idx="457">
                  <c:v>9207</c:v>
                </c:pt>
                <c:pt idx="458">
                  <c:v>9227</c:v>
                </c:pt>
                <c:pt idx="459">
                  <c:v>9247</c:v>
                </c:pt>
                <c:pt idx="460">
                  <c:v>9267</c:v>
                </c:pt>
                <c:pt idx="461">
                  <c:v>9287</c:v>
                </c:pt>
                <c:pt idx="462">
                  <c:v>9307</c:v>
                </c:pt>
                <c:pt idx="463">
                  <c:v>9327</c:v>
                </c:pt>
                <c:pt idx="464">
                  <c:v>9347</c:v>
                </c:pt>
                <c:pt idx="465">
                  <c:v>9367</c:v>
                </c:pt>
                <c:pt idx="466">
                  <c:v>9388</c:v>
                </c:pt>
                <c:pt idx="467">
                  <c:v>9408</c:v>
                </c:pt>
                <c:pt idx="468">
                  <c:v>9428</c:v>
                </c:pt>
                <c:pt idx="469">
                  <c:v>9448</c:v>
                </c:pt>
                <c:pt idx="470">
                  <c:v>9468</c:v>
                </c:pt>
                <c:pt idx="471">
                  <c:v>9488</c:v>
                </c:pt>
                <c:pt idx="472">
                  <c:v>9508</c:v>
                </c:pt>
                <c:pt idx="473">
                  <c:v>9528</c:v>
                </c:pt>
                <c:pt idx="474">
                  <c:v>9548</c:v>
                </c:pt>
                <c:pt idx="475">
                  <c:v>9568</c:v>
                </c:pt>
                <c:pt idx="476">
                  <c:v>9588</c:v>
                </c:pt>
                <c:pt idx="477">
                  <c:v>9609</c:v>
                </c:pt>
                <c:pt idx="478">
                  <c:v>9629</c:v>
                </c:pt>
                <c:pt idx="479">
                  <c:v>9649</c:v>
                </c:pt>
                <c:pt idx="480">
                  <c:v>9669</c:v>
                </c:pt>
                <c:pt idx="481">
                  <c:v>9689</c:v>
                </c:pt>
                <c:pt idx="482">
                  <c:v>9709</c:v>
                </c:pt>
                <c:pt idx="483">
                  <c:v>9729</c:v>
                </c:pt>
                <c:pt idx="484">
                  <c:v>9749</c:v>
                </c:pt>
                <c:pt idx="485">
                  <c:v>9769</c:v>
                </c:pt>
                <c:pt idx="486">
                  <c:v>9789</c:v>
                </c:pt>
                <c:pt idx="487">
                  <c:v>9809</c:v>
                </c:pt>
                <c:pt idx="488">
                  <c:v>9829</c:v>
                </c:pt>
                <c:pt idx="489">
                  <c:v>9850</c:v>
                </c:pt>
                <c:pt idx="490">
                  <c:v>9870</c:v>
                </c:pt>
                <c:pt idx="491">
                  <c:v>9890</c:v>
                </c:pt>
                <c:pt idx="492">
                  <c:v>9910</c:v>
                </c:pt>
                <c:pt idx="493">
                  <c:v>9930</c:v>
                </c:pt>
                <c:pt idx="494">
                  <c:v>9950</c:v>
                </c:pt>
                <c:pt idx="495">
                  <c:v>9970</c:v>
                </c:pt>
                <c:pt idx="496">
                  <c:v>9990</c:v>
                </c:pt>
                <c:pt idx="497">
                  <c:v>10010</c:v>
                </c:pt>
                <c:pt idx="498">
                  <c:v>10031</c:v>
                </c:pt>
                <c:pt idx="499">
                  <c:v>10051</c:v>
                </c:pt>
              </c:numCache>
            </c:numRef>
          </c:xVal>
          <c:yVal>
            <c:numRef>
              <c:f>'P += 0.002'!$B$1:$B$500</c:f>
              <c:numCache>
                <c:formatCode>General</c:formatCode>
                <c:ptCount val="500"/>
                <c:pt idx="0">
                  <c:v>8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-1</c:v>
                </c:pt>
                <c:pt idx="8">
                  <c:v>6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-2</c:v>
                </c:pt>
                <c:pt idx="13">
                  <c:v>-3</c:v>
                </c:pt>
                <c:pt idx="14">
                  <c:v>-2</c:v>
                </c:pt>
                <c:pt idx="15">
                  <c:v>2</c:v>
                </c:pt>
                <c:pt idx="16">
                  <c:v>2</c:v>
                </c:pt>
                <c:pt idx="17">
                  <c:v>-2</c:v>
                </c:pt>
                <c:pt idx="18">
                  <c:v>4</c:v>
                </c:pt>
                <c:pt idx="19">
                  <c:v>3</c:v>
                </c:pt>
                <c:pt idx="20">
                  <c:v>1</c:v>
                </c:pt>
                <c:pt idx="21">
                  <c:v>0</c:v>
                </c:pt>
                <c:pt idx="22">
                  <c:v>-3</c:v>
                </c:pt>
                <c:pt idx="23">
                  <c:v>2</c:v>
                </c:pt>
                <c:pt idx="24">
                  <c:v>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-6</c:v>
                </c:pt>
                <c:pt idx="31">
                  <c:v>-3</c:v>
                </c:pt>
                <c:pt idx="32">
                  <c:v>1</c:v>
                </c:pt>
                <c:pt idx="33">
                  <c:v>-3</c:v>
                </c:pt>
                <c:pt idx="34">
                  <c:v>-11</c:v>
                </c:pt>
                <c:pt idx="35">
                  <c:v>-7</c:v>
                </c:pt>
                <c:pt idx="36">
                  <c:v>-2</c:v>
                </c:pt>
                <c:pt idx="37">
                  <c:v>-15</c:v>
                </c:pt>
                <c:pt idx="38">
                  <c:v>-8</c:v>
                </c:pt>
                <c:pt idx="39">
                  <c:v>-14</c:v>
                </c:pt>
                <c:pt idx="40">
                  <c:v>-3</c:v>
                </c:pt>
                <c:pt idx="41">
                  <c:v>-14</c:v>
                </c:pt>
                <c:pt idx="42">
                  <c:v>-6</c:v>
                </c:pt>
                <c:pt idx="43">
                  <c:v>-14</c:v>
                </c:pt>
                <c:pt idx="44">
                  <c:v>-8</c:v>
                </c:pt>
                <c:pt idx="45">
                  <c:v>-14</c:v>
                </c:pt>
                <c:pt idx="46">
                  <c:v>-11</c:v>
                </c:pt>
                <c:pt idx="47">
                  <c:v>-13</c:v>
                </c:pt>
                <c:pt idx="48">
                  <c:v>-11</c:v>
                </c:pt>
                <c:pt idx="49">
                  <c:v>-15</c:v>
                </c:pt>
                <c:pt idx="50">
                  <c:v>-9</c:v>
                </c:pt>
                <c:pt idx="51">
                  <c:v>-14</c:v>
                </c:pt>
                <c:pt idx="52">
                  <c:v>-12</c:v>
                </c:pt>
                <c:pt idx="53">
                  <c:v>-10</c:v>
                </c:pt>
                <c:pt idx="54">
                  <c:v>-13</c:v>
                </c:pt>
                <c:pt idx="55">
                  <c:v>-13</c:v>
                </c:pt>
                <c:pt idx="56">
                  <c:v>-14</c:v>
                </c:pt>
                <c:pt idx="57">
                  <c:v>-17</c:v>
                </c:pt>
                <c:pt idx="58">
                  <c:v>-12</c:v>
                </c:pt>
                <c:pt idx="59">
                  <c:v>-14</c:v>
                </c:pt>
                <c:pt idx="60">
                  <c:v>-10</c:v>
                </c:pt>
                <c:pt idx="61">
                  <c:v>-14</c:v>
                </c:pt>
                <c:pt idx="62">
                  <c:v>-14</c:v>
                </c:pt>
                <c:pt idx="63">
                  <c:v>-7</c:v>
                </c:pt>
                <c:pt idx="64">
                  <c:v>-12</c:v>
                </c:pt>
                <c:pt idx="65">
                  <c:v>-8</c:v>
                </c:pt>
                <c:pt idx="66">
                  <c:v>-16</c:v>
                </c:pt>
                <c:pt idx="67">
                  <c:v>-13</c:v>
                </c:pt>
                <c:pt idx="68">
                  <c:v>-13</c:v>
                </c:pt>
                <c:pt idx="69">
                  <c:v>-10</c:v>
                </c:pt>
                <c:pt idx="70">
                  <c:v>-18</c:v>
                </c:pt>
                <c:pt idx="71">
                  <c:v>-14</c:v>
                </c:pt>
                <c:pt idx="72">
                  <c:v>-14</c:v>
                </c:pt>
                <c:pt idx="73">
                  <c:v>-11</c:v>
                </c:pt>
                <c:pt idx="74">
                  <c:v>-9</c:v>
                </c:pt>
                <c:pt idx="75">
                  <c:v>-9</c:v>
                </c:pt>
                <c:pt idx="76">
                  <c:v>-12</c:v>
                </c:pt>
                <c:pt idx="77">
                  <c:v>-17</c:v>
                </c:pt>
                <c:pt idx="78">
                  <c:v>-20</c:v>
                </c:pt>
                <c:pt idx="79">
                  <c:v>-8</c:v>
                </c:pt>
                <c:pt idx="80">
                  <c:v>-13</c:v>
                </c:pt>
                <c:pt idx="81">
                  <c:v>-5</c:v>
                </c:pt>
                <c:pt idx="82">
                  <c:v>-12</c:v>
                </c:pt>
                <c:pt idx="83">
                  <c:v>-14</c:v>
                </c:pt>
                <c:pt idx="84">
                  <c:v>-12</c:v>
                </c:pt>
                <c:pt idx="85">
                  <c:v>-13</c:v>
                </c:pt>
                <c:pt idx="86">
                  <c:v>-8</c:v>
                </c:pt>
                <c:pt idx="87">
                  <c:v>-5</c:v>
                </c:pt>
                <c:pt idx="88">
                  <c:v>-7</c:v>
                </c:pt>
                <c:pt idx="89">
                  <c:v>-7</c:v>
                </c:pt>
                <c:pt idx="90">
                  <c:v>-10</c:v>
                </c:pt>
                <c:pt idx="91">
                  <c:v>-8</c:v>
                </c:pt>
                <c:pt idx="92">
                  <c:v>-12</c:v>
                </c:pt>
                <c:pt idx="93">
                  <c:v>-13</c:v>
                </c:pt>
                <c:pt idx="94">
                  <c:v>-13</c:v>
                </c:pt>
                <c:pt idx="95">
                  <c:v>-5</c:v>
                </c:pt>
                <c:pt idx="96">
                  <c:v>-11</c:v>
                </c:pt>
                <c:pt idx="97">
                  <c:v>-1</c:v>
                </c:pt>
                <c:pt idx="98">
                  <c:v>-6</c:v>
                </c:pt>
                <c:pt idx="99">
                  <c:v>-3</c:v>
                </c:pt>
                <c:pt idx="100">
                  <c:v>-11</c:v>
                </c:pt>
                <c:pt idx="101">
                  <c:v>-2</c:v>
                </c:pt>
                <c:pt idx="102">
                  <c:v>-5</c:v>
                </c:pt>
                <c:pt idx="103">
                  <c:v>-5</c:v>
                </c:pt>
                <c:pt idx="104">
                  <c:v>-5</c:v>
                </c:pt>
                <c:pt idx="105">
                  <c:v>-5</c:v>
                </c:pt>
                <c:pt idx="106">
                  <c:v>-4</c:v>
                </c:pt>
                <c:pt idx="107">
                  <c:v>-12</c:v>
                </c:pt>
                <c:pt idx="108">
                  <c:v>0</c:v>
                </c:pt>
                <c:pt idx="109">
                  <c:v>-8</c:v>
                </c:pt>
                <c:pt idx="110">
                  <c:v>-5</c:v>
                </c:pt>
                <c:pt idx="111">
                  <c:v>-1</c:v>
                </c:pt>
                <c:pt idx="112">
                  <c:v>-5</c:v>
                </c:pt>
                <c:pt idx="113">
                  <c:v>0</c:v>
                </c:pt>
                <c:pt idx="114">
                  <c:v>-4</c:v>
                </c:pt>
                <c:pt idx="115">
                  <c:v>-5</c:v>
                </c:pt>
                <c:pt idx="116">
                  <c:v>-8</c:v>
                </c:pt>
                <c:pt idx="117">
                  <c:v>-2</c:v>
                </c:pt>
                <c:pt idx="118">
                  <c:v>-1</c:v>
                </c:pt>
                <c:pt idx="119">
                  <c:v>-4</c:v>
                </c:pt>
                <c:pt idx="120">
                  <c:v>-2</c:v>
                </c:pt>
                <c:pt idx="121">
                  <c:v>-6</c:v>
                </c:pt>
                <c:pt idx="122">
                  <c:v>-1</c:v>
                </c:pt>
                <c:pt idx="123">
                  <c:v>-6</c:v>
                </c:pt>
                <c:pt idx="124">
                  <c:v>0</c:v>
                </c:pt>
                <c:pt idx="125">
                  <c:v>-5</c:v>
                </c:pt>
                <c:pt idx="126">
                  <c:v>1</c:v>
                </c:pt>
                <c:pt idx="127">
                  <c:v>-5</c:v>
                </c:pt>
                <c:pt idx="128">
                  <c:v>-1</c:v>
                </c:pt>
                <c:pt idx="129">
                  <c:v>-7</c:v>
                </c:pt>
                <c:pt idx="130">
                  <c:v>-1</c:v>
                </c:pt>
                <c:pt idx="131">
                  <c:v>-3</c:v>
                </c:pt>
                <c:pt idx="132">
                  <c:v>-2</c:v>
                </c:pt>
                <c:pt idx="133">
                  <c:v>2</c:v>
                </c:pt>
                <c:pt idx="134">
                  <c:v>2</c:v>
                </c:pt>
                <c:pt idx="135">
                  <c:v>-8</c:v>
                </c:pt>
                <c:pt idx="136">
                  <c:v>-4</c:v>
                </c:pt>
                <c:pt idx="137">
                  <c:v>-3</c:v>
                </c:pt>
                <c:pt idx="138">
                  <c:v>1</c:v>
                </c:pt>
                <c:pt idx="139">
                  <c:v>0</c:v>
                </c:pt>
                <c:pt idx="140">
                  <c:v>2</c:v>
                </c:pt>
                <c:pt idx="141">
                  <c:v>-3</c:v>
                </c:pt>
                <c:pt idx="142">
                  <c:v>0</c:v>
                </c:pt>
                <c:pt idx="143">
                  <c:v>5</c:v>
                </c:pt>
                <c:pt idx="144">
                  <c:v>3</c:v>
                </c:pt>
                <c:pt idx="145">
                  <c:v>0</c:v>
                </c:pt>
                <c:pt idx="146">
                  <c:v>-2</c:v>
                </c:pt>
                <c:pt idx="147">
                  <c:v>1</c:v>
                </c:pt>
                <c:pt idx="148">
                  <c:v>-2</c:v>
                </c:pt>
                <c:pt idx="149">
                  <c:v>4</c:v>
                </c:pt>
                <c:pt idx="150">
                  <c:v>4</c:v>
                </c:pt>
                <c:pt idx="151">
                  <c:v>-3</c:v>
                </c:pt>
                <c:pt idx="152">
                  <c:v>0</c:v>
                </c:pt>
                <c:pt idx="153">
                  <c:v>0</c:v>
                </c:pt>
                <c:pt idx="154">
                  <c:v>2</c:v>
                </c:pt>
                <c:pt idx="155">
                  <c:v>6</c:v>
                </c:pt>
                <c:pt idx="156">
                  <c:v>4</c:v>
                </c:pt>
                <c:pt idx="157">
                  <c:v>2</c:v>
                </c:pt>
                <c:pt idx="158">
                  <c:v>0</c:v>
                </c:pt>
                <c:pt idx="159">
                  <c:v>3</c:v>
                </c:pt>
                <c:pt idx="160">
                  <c:v>1</c:v>
                </c:pt>
                <c:pt idx="161">
                  <c:v>3</c:v>
                </c:pt>
                <c:pt idx="162">
                  <c:v>3</c:v>
                </c:pt>
                <c:pt idx="163">
                  <c:v>-2</c:v>
                </c:pt>
                <c:pt idx="164">
                  <c:v>0</c:v>
                </c:pt>
                <c:pt idx="165">
                  <c:v>-1</c:v>
                </c:pt>
                <c:pt idx="166">
                  <c:v>6</c:v>
                </c:pt>
                <c:pt idx="167">
                  <c:v>0</c:v>
                </c:pt>
                <c:pt idx="168">
                  <c:v>5</c:v>
                </c:pt>
                <c:pt idx="169">
                  <c:v>-1</c:v>
                </c:pt>
                <c:pt idx="170">
                  <c:v>4</c:v>
                </c:pt>
                <c:pt idx="171">
                  <c:v>0</c:v>
                </c:pt>
                <c:pt idx="172">
                  <c:v>7</c:v>
                </c:pt>
                <c:pt idx="173">
                  <c:v>-1</c:v>
                </c:pt>
                <c:pt idx="174">
                  <c:v>1</c:v>
                </c:pt>
                <c:pt idx="175">
                  <c:v>-2</c:v>
                </c:pt>
                <c:pt idx="176">
                  <c:v>3</c:v>
                </c:pt>
                <c:pt idx="177">
                  <c:v>0</c:v>
                </c:pt>
                <c:pt idx="178">
                  <c:v>8</c:v>
                </c:pt>
                <c:pt idx="179">
                  <c:v>2</c:v>
                </c:pt>
                <c:pt idx="180">
                  <c:v>8</c:v>
                </c:pt>
                <c:pt idx="181">
                  <c:v>0</c:v>
                </c:pt>
                <c:pt idx="182">
                  <c:v>5</c:v>
                </c:pt>
                <c:pt idx="183">
                  <c:v>1</c:v>
                </c:pt>
                <c:pt idx="184">
                  <c:v>3</c:v>
                </c:pt>
                <c:pt idx="185">
                  <c:v>3</c:v>
                </c:pt>
                <c:pt idx="186">
                  <c:v>6</c:v>
                </c:pt>
                <c:pt idx="187">
                  <c:v>8</c:v>
                </c:pt>
                <c:pt idx="188">
                  <c:v>-3</c:v>
                </c:pt>
                <c:pt idx="189">
                  <c:v>3</c:v>
                </c:pt>
                <c:pt idx="190">
                  <c:v>3</c:v>
                </c:pt>
                <c:pt idx="191">
                  <c:v>7</c:v>
                </c:pt>
                <c:pt idx="192">
                  <c:v>2</c:v>
                </c:pt>
                <c:pt idx="193">
                  <c:v>6</c:v>
                </c:pt>
                <c:pt idx="194">
                  <c:v>1</c:v>
                </c:pt>
                <c:pt idx="195">
                  <c:v>6</c:v>
                </c:pt>
                <c:pt idx="196">
                  <c:v>0</c:v>
                </c:pt>
                <c:pt idx="197">
                  <c:v>2</c:v>
                </c:pt>
                <c:pt idx="198">
                  <c:v>8</c:v>
                </c:pt>
                <c:pt idx="199">
                  <c:v>9</c:v>
                </c:pt>
                <c:pt idx="200">
                  <c:v>5</c:v>
                </c:pt>
                <c:pt idx="201">
                  <c:v>6</c:v>
                </c:pt>
                <c:pt idx="202">
                  <c:v>-1</c:v>
                </c:pt>
                <c:pt idx="203">
                  <c:v>-11</c:v>
                </c:pt>
                <c:pt idx="204">
                  <c:v>-14</c:v>
                </c:pt>
                <c:pt idx="205">
                  <c:v>-20</c:v>
                </c:pt>
                <c:pt idx="206">
                  <c:v>-22</c:v>
                </c:pt>
                <c:pt idx="207">
                  <c:v>-26</c:v>
                </c:pt>
                <c:pt idx="208">
                  <c:v>-21</c:v>
                </c:pt>
                <c:pt idx="209">
                  <c:v>-18</c:v>
                </c:pt>
                <c:pt idx="210">
                  <c:v>-17</c:v>
                </c:pt>
                <c:pt idx="211">
                  <c:v>-17</c:v>
                </c:pt>
                <c:pt idx="212">
                  <c:v>-17</c:v>
                </c:pt>
                <c:pt idx="213">
                  <c:v>-25</c:v>
                </c:pt>
                <c:pt idx="214">
                  <c:v>-18</c:v>
                </c:pt>
                <c:pt idx="215">
                  <c:v>-9</c:v>
                </c:pt>
                <c:pt idx="216">
                  <c:v>-16</c:v>
                </c:pt>
                <c:pt idx="217">
                  <c:v>-15</c:v>
                </c:pt>
                <c:pt idx="218">
                  <c:v>-8</c:v>
                </c:pt>
                <c:pt idx="219">
                  <c:v>-8</c:v>
                </c:pt>
                <c:pt idx="220">
                  <c:v>-12</c:v>
                </c:pt>
                <c:pt idx="221">
                  <c:v>-9</c:v>
                </c:pt>
                <c:pt idx="222">
                  <c:v>-5</c:v>
                </c:pt>
                <c:pt idx="223">
                  <c:v>-7</c:v>
                </c:pt>
                <c:pt idx="224">
                  <c:v>-11</c:v>
                </c:pt>
                <c:pt idx="225">
                  <c:v>-16</c:v>
                </c:pt>
                <c:pt idx="226">
                  <c:v>-6</c:v>
                </c:pt>
                <c:pt idx="227">
                  <c:v>0</c:v>
                </c:pt>
                <c:pt idx="228">
                  <c:v>-2</c:v>
                </c:pt>
                <c:pt idx="229">
                  <c:v>-2</c:v>
                </c:pt>
                <c:pt idx="230">
                  <c:v>-2</c:v>
                </c:pt>
                <c:pt idx="231">
                  <c:v>-8</c:v>
                </c:pt>
                <c:pt idx="232">
                  <c:v>-7</c:v>
                </c:pt>
                <c:pt idx="233">
                  <c:v>3</c:v>
                </c:pt>
                <c:pt idx="234">
                  <c:v>1</c:v>
                </c:pt>
                <c:pt idx="235">
                  <c:v>0</c:v>
                </c:pt>
                <c:pt idx="236">
                  <c:v>4</c:v>
                </c:pt>
                <c:pt idx="237">
                  <c:v>0</c:v>
                </c:pt>
                <c:pt idx="238">
                  <c:v>0</c:v>
                </c:pt>
                <c:pt idx="239">
                  <c:v>3</c:v>
                </c:pt>
                <c:pt idx="240">
                  <c:v>-1</c:v>
                </c:pt>
                <c:pt idx="241">
                  <c:v>2</c:v>
                </c:pt>
                <c:pt idx="242">
                  <c:v>0</c:v>
                </c:pt>
                <c:pt idx="243">
                  <c:v>0</c:v>
                </c:pt>
                <c:pt idx="244">
                  <c:v>6</c:v>
                </c:pt>
                <c:pt idx="245">
                  <c:v>0</c:v>
                </c:pt>
                <c:pt idx="246">
                  <c:v>5</c:v>
                </c:pt>
                <c:pt idx="247">
                  <c:v>8</c:v>
                </c:pt>
                <c:pt idx="248">
                  <c:v>1</c:v>
                </c:pt>
                <c:pt idx="249">
                  <c:v>6</c:v>
                </c:pt>
                <c:pt idx="250">
                  <c:v>1</c:v>
                </c:pt>
                <c:pt idx="251">
                  <c:v>1</c:v>
                </c:pt>
                <c:pt idx="252">
                  <c:v>3</c:v>
                </c:pt>
                <c:pt idx="253">
                  <c:v>4</c:v>
                </c:pt>
                <c:pt idx="254">
                  <c:v>10</c:v>
                </c:pt>
                <c:pt idx="255">
                  <c:v>1</c:v>
                </c:pt>
                <c:pt idx="256">
                  <c:v>5</c:v>
                </c:pt>
                <c:pt idx="257">
                  <c:v>10</c:v>
                </c:pt>
                <c:pt idx="258">
                  <c:v>4</c:v>
                </c:pt>
                <c:pt idx="259">
                  <c:v>10</c:v>
                </c:pt>
                <c:pt idx="260">
                  <c:v>3</c:v>
                </c:pt>
                <c:pt idx="261">
                  <c:v>7</c:v>
                </c:pt>
                <c:pt idx="262">
                  <c:v>9</c:v>
                </c:pt>
                <c:pt idx="263">
                  <c:v>8</c:v>
                </c:pt>
                <c:pt idx="264">
                  <c:v>5</c:v>
                </c:pt>
                <c:pt idx="265">
                  <c:v>4</c:v>
                </c:pt>
                <c:pt idx="266">
                  <c:v>9</c:v>
                </c:pt>
                <c:pt idx="267">
                  <c:v>2</c:v>
                </c:pt>
                <c:pt idx="268">
                  <c:v>8</c:v>
                </c:pt>
                <c:pt idx="269">
                  <c:v>12</c:v>
                </c:pt>
                <c:pt idx="270">
                  <c:v>7</c:v>
                </c:pt>
                <c:pt idx="271">
                  <c:v>7</c:v>
                </c:pt>
                <c:pt idx="272">
                  <c:v>5</c:v>
                </c:pt>
                <c:pt idx="273">
                  <c:v>9</c:v>
                </c:pt>
                <c:pt idx="274">
                  <c:v>9</c:v>
                </c:pt>
                <c:pt idx="275">
                  <c:v>8</c:v>
                </c:pt>
                <c:pt idx="276">
                  <c:v>9</c:v>
                </c:pt>
                <c:pt idx="277">
                  <c:v>6</c:v>
                </c:pt>
                <c:pt idx="278">
                  <c:v>5</c:v>
                </c:pt>
                <c:pt idx="279">
                  <c:v>11</c:v>
                </c:pt>
                <c:pt idx="280">
                  <c:v>6</c:v>
                </c:pt>
                <c:pt idx="281">
                  <c:v>9</c:v>
                </c:pt>
                <c:pt idx="282">
                  <c:v>11</c:v>
                </c:pt>
                <c:pt idx="283">
                  <c:v>5</c:v>
                </c:pt>
                <c:pt idx="284">
                  <c:v>10</c:v>
                </c:pt>
                <c:pt idx="285">
                  <c:v>8</c:v>
                </c:pt>
                <c:pt idx="286">
                  <c:v>7</c:v>
                </c:pt>
                <c:pt idx="287">
                  <c:v>8</c:v>
                </c:pt>
                <c:pt idx="288">
                  <c:v>9</c:v>
                </c:pt>
                <c:pt idx="289">
                  <c:v>6</c:v>
                </c:pt>
                <c:pt idx="290">
                  <c:v>12</c:v>
                </c:pt>
                <c:pt idx="291">
                  <c:v>4</c:v>
                </c:pt>
                <c:pt idx="292">
                  <c:v>9</c:v>
                </c:pt>
                <c:pt idx="293">
                  <c:v>4</c:v>
                </c:pt>
                <c:pt idx="294">
                  <c:v>8</c:v>
                </c:pt>
                <c:pt idx="295">
                  <c:v>12</c:v>
                </c:pt>
                <c:pt idx="296">
                  <c:v>7</c:v>
                </c:pt>
                <c:pt idx="297">
                  <c:v>10</c:v>
                </c:pt>
                <c:pt idx="298">
                  <c:v>6</c:v>
                </c:pt>
                <c:pt idx="299">
                  <c:v>9</c:v>
                </c:pt>
                <c:pt idx="300">
                  <c:v>9</c:v>
                </c:pt>
                <c:pt idx="301">
                  <c:v>6</c:v>
                </c:pt>
                <c:pt idx="302">
                  <c:v>6</c:v>
                </c:pt>
                <c:pt idx="303">
                  <c:v>9</c:v>
                </c:pt>
                <c:pt idx="304">
                  <c:v>4</c:v>
                </c:pt>
                <c:pt idx="305">
                  <c:v>10</c:v>
                </c:pt>
                <c:pt idx="306">
                  <c:v>7</c:v>
                </c:pt>
                <c:pt idx="307">
                  <c:v>10</c:v>
                </c:pt>
                <c:pt idx="308">
                  <c:v>10</c:v>
                </c:pt>
                <c:pt idx="309">
                  <c:v>4</c:v>
                </c:pt>
                <c:pt idx="310">
                  <c:v>7</c:v>
                </c:pt>
                <c:pt idx="311">
                  <c:v>5</c:v>
                </c:pt>
                <c:pt idx="312">
                  <c:v>8</c:v>
                </c:pt>
                <c:pt idx="313">
                  <c:v>7</c:v>
                </c:pt>
                <c:pt idx="314">
                  <c:v>4</c:v>
                </c:pt>
                <c:pt idx="315">
                  <c:v>4</c:v>
                </c:pt>
                <c:pt idx="316">
                  <c:v>10</c:v>
                </c:pt>
                <c:pt idx="317">
                  <c:v>0</c:v>
                </c:pt>
                <c:pt idx="318">
                  <c:v>7</c:v>
                </c:pt>
                <c:pt idx="319">
                  <c:v>3</c:v>
                </c:pt>
                <c:pt idx="320">
                  <c:v>7</c:v>
                </c:pt>
                <c:pt idx="321">
                  <c:v>4</c:v>
                </c:pt>
                <c:pt idx="322">
                  <c:v>6</c:v>
                </c:pt>
                <c:pt idx="323">
                  <c:v>6</c:v>
                </c:pt>
                <c:pt idx="324">
                  <c:v>7</c:v>
                </c:pt>
                <c:pt idx="325">
                  <c:v>1</c:v>
                </c:pt>
                <c:pt idx="326">
                  <c:v>8</c:v>
                </c:pt>
                <c:pt idx="327">
                  <c:v>5</c:v>
                </c:pt>
                <c:pt idx="328">
                  <c:v>6</c:v>
                </c:pt>
                <c:pt idx="329">
                  <c:v>6</c:v>
                </c:pt>
                <c:pt idx="330">
                  <c:v>2</c:v>
                </c:pt>
                <c:pt idx="331">
                  <c:v>6</c:v>
                </c:pt>
                <c:pt idx="332">
                  <c:v>-1</c:v>
                </c:pt>
                <c:pt idx="333">
                  <c:v>2</c:v>
                </c:pt>
                <c:pt idx="334">
                  <c:v>6</c:v>
                </c:pt>
                <c:pt idx="335">
                  <c:v>4</c:v>
                </c:pt>
                <c:pt idx="336">
                  <c:v>1</c:v>
                </c:pt>
                <c:pt idx="337">
                  <c:v>3</c:v>
                </c:pt>
                <c:pt idx="338">
                  <c:v>2</c:v>
                </c:pt>
                <c:pt idx="339">
                  <c:v>-1</c:v>
                </c:pt>
                <c:pt idx="340">
                  <c:v>5</c:v>
                </c:pt>
                <c:pt idx="341">
                  <c:v>0</c:v>
                </c:pt>
                <c:pt idx="342">
                  <c:v>2</c:v>
                </c:pt>
                <c:pt idx="343">
                  <c:v>1</c:v>
                </c:pt>
                <c:pt idx="344">
                  <c:v>-1</c:v>
                </c:pt>
                <c:pt idx="345">
                  <c:v>1</c:v>
                </c:pt>
                <c:pt idx="346">
                  <c:v>3</c:v>
                </c:pt>
                <c:pt idx="347">
                  <c:v>-1</c:v>
                </c:pt>
                <c:pt idx="348">
                  <c:v>1</c:v>
                </c:pt>
                <c:pt idx="349">
                  <c:v>-3</c:v>
                </c:pt>
                <c:pt idx="350">
                  <c:v>3</c:v>
                </c:pt>
                <c:pt idx="351">
                  <c:v>-3</c:v>
                </c:pt>
                <c:pt idx="352">
                  <c:v>4</c:v>
                </c:pt>
                <c:pt idx="353">
                  <c:v>-6</c:v>
                </c:pt>
                <c:pt idx="354">
                  <c:v>-1</c:v>
                </c:pt>
                <c:pt idx="355">
                  <c:v>0</c:v>
                </c:pt>
                <c:pt idx="356">
                  <c:v>3</c:v>
                </c:pt>
                <c:pt idx="357">
                  <c:v>-6</c:v>
                </c:pt>
                <c:pt idx="358">
                  <c:v>0</c:v>
                </c:pt>
                <c:pt idx="359">
                  <c:v>-8</c:v>
                </c:pt>
                <c:pt idx="360">
                  <c:v>0</c:v>
                </c:pt>
                <c:pt idx="361">
                  <c:v>-3</c:v>
                </c:pt>
                <c:pt idx="362">
                  <c:v>0</c:v>
                </c:pt>
                <c:pt idx="363">
                  <c:v>-4</c:v>
                </c:pt>
                <c:pt idx="364">
                  <c:v>0</c:v>
                </c:pt>
                <c:pt idx="365">
                  <c:v>-3</c:v>
                </c:pt>
                <c:pt idx="366">
                  <c:v>-3</c:v>
                </c:pt>
                <c:pt idx="367">
                  <c:v>-7</c:v>
                </c:pt>
                <c:pt idx="368">
                  <c:v>-2</c:v>
                </c:pt>
                <c:pt idx="369">
                  <c:v>-8</c:v>
                </c:pt>
                <c:pt idx="370">
                  <c:v>0</c:v>
                </c:pt>
                <c:pt idx="371">
                  <c:v>-7</c:v>
                </c:pt>
                <c:pt idx="372">
                  <c:v>0</c:v>
                </c:pt>
                <c:pt idx="373">
                  <c:v>-5</c:v>
                </c:pt>
                <c:pt idx="374">
                  <c:v>-4</c:v>
                </c:pt>
                <c:pt idx="375">
                  <c:v>-3</c:v>
                </c:pt>
                <c:pt idx="376">
                  <c:v>-4</c:v>
                </c:pt>
                <c:pt idx="377">
                  <c:v>-5</c:v>
                </c:pt>
                <c:pt idx="378">
                  <c:v>0</c:v>
                </c:pt>
                <c:pt idx="379">
                  <c:v>-7</c:v>
                </c:pt>
                <c:pt idx="380">
                  <c:v>-6</c:v>
                </c:pt>
                <c:pt idx="381">
                  <c:v>0</c:v>
                </c:pt>
                <c:pt idx="382">
                  <c:v>-4</c:v>
                </c:pt>
                <c:pt idx="383">
                  <c:v>-2</c:v>
                </c:pt>
                <c:pt idx="384">
                  <c:v>-8</c:v>
                </c:pt>
                <c:pt idx="385">
                  <c:v>-3</c:v>
                </c:pt>
                <c:pt idx="386">
                  <c:v>-4</c:v>
                </c:pt>
                <c:pt idx="387">
                  <c:v>-4</c:v>
                </c:pt>
                <c:pt idx="388">
                  <c:v>1</c:v>
                </c:pt>
                <c:pt idx="389">
                  <c:v>5</c:v>
                </c:pt>
                <c:pt idx="390">
                  <c:v>2</c:v>
                </c:pt>
                <c:pt idx="391">
                  <c:v>-23</c:v>
                </c:pt>
                <c:pt idx="392">
                  <c:v>-45</c:v>
                </c:pt>
                <c:pt idx="393">
                  <c:v>-52</c:v>
                </c:pt>
                <c:pt idx="394">
                  <c:v>-57</c:v>
                </c:pt>
                <c:pt idx="395">
                  <c:v>-57</c:v>
                </c:pt>
                <c:pt idx="396">
                  <c:v>-59</c:v>
                </c:pt>
                <c:pt idx="397">
                  <c:v>-59</c:v>
                </c:pt>
                <c:pt idx="398">
                  <c:v>-58</c:v>
                </c:pt>
                <c:pt idx="399">
                  <c:v>-58</c:v>
                </c:pt>
                <c:pt idx="400">
                  <c:v>-59</c:v>
                </c:pt>
                <c:pt idx="401">
                  <c:v>-41</c:v>
                </c:pt>
                <c:pt idx="402">
                  <c:v>-51</c:v>
                </c:pt>
                <c:pt idx="403">
                  <c:v>-39</c:v>
                </c:pt>
                <c:pt idx="404">
                  <c:v>-40</c:v>
                </c:pt>
                <c:pt idx="405">
                  <c:v>-35</c:v>
                </c:pt>
                <c:pt idx="406">
                  <c:v>-28</c:v>
                </c:pt>
                <c:pt idx="407">
                  <c:v>-24</c:v>
                </c:pt>
                <c:pt idx="408">
                  <c:v>-18</c:v>
                </c:pt>
                <c:pt idx="409">
                  <c:v>-25</c:v>
                </c:pt>
                <c:pt idx="410">
                  <c:v>-21</c:v>
                </c:pt>
                <c:pt idx="411">
                  <c:v>-13</c:v>
                </c:pt>
                <c:pt idx="412">
                  <c:v>-12</c:v>
                </c:pt>
                <c:pt idx="413">
                  <c:v>-7</c:v>
                </c:pt>
                <c:pt idx="414">
                  <c:v>-6</c:v>
                </c:pt>
                <c:pt idx="415">
                  <c:v>-14</c:v>
                </c:pt>
                <c:pt idx="416">
                  <c:v>-6</c:v>
                </c:pt>
                <c:pt idx="417">
                  <c:v>1</c:v>
                </c:pt>
                <c:pt idx="418">
                  <c:v>-4</c:v>
                </c:pt>
                <c:pt idx="419">
                  <c:v>4</c:v>
                </c:pt>
                <c:pt idx="420">
                  <c:v>4</c:v>
                </c:pt>
                <c:pt idx="421">
                  <c:v>11</c:v>
                </c:pt>
                <c:pt idx="422">
                  <c:v>0</c:v>
                </c:pt>
                <c:pt idx="423">
                  <c:v>12</c:v>
                </c:pt>
                <c:pt idx="424">
                  <c:v>10</c:v>
                </c:pt>
                <c:pt idx="425">
                  <c:v>13</c:v>
                </c:pt>
                <c:pt idx="426">
                  <c:v>16</c:v>
                </c:pt>
                <c:pt idx="427">
                  <c:v>15</c:v>
                </c:pt>
                <c:pt idx="428">
                  <c:v>18</c:v>
                </c:pt>
                <c:pt idx="429">
                  <c:v>17</c:v>
                </c:pt>
                <c:pt idx="430">
                  <c:v>18</c:v>
                </c:pt>
                <c:pt idx="431">
                  <c:v>22</c:v>
                </c:pt>
                <c:pt idx="432">
                  <c:v>24</c:v>
                </c:pt>
                <c:pt idx="433">
                  <c:v>18</c:v>
                </c:pt>
                <c:pt idx="434">
                  <c:v>26</c:v>
                </c:pt>
                <c:pt idx="435">
                  <c:v>19</c:v>
                </c:pt>
                <c:pt idx="436">
                  <c:v>28</c:v>
                </c:pt>
                <c:pt idx="437">
                  <c:v>23</c:v>
                </c:pt>
                <c:pt idx="438">
                  <c:v>28</c:v>
                </c:pt>
                <c:pt idx="439">
                  <c:v>23</c:v>
                </c:pt>
                <c:pt idx="440">
                  <c:v>25</c:v>
                </c:pt>
                <c:pt idx="441">
                  <c:v>25</c:v>
                </c:pt>
                <c:pt idx="442">
                  <c:v>25</c:v>
                </c:pt>
                <c:pt idx="443">
                  <c:v>31</c:v>
                </c:pt>
                <c:pt idx="444">
                  <c:v>26</c:v>
                </c:pt>
                <c:pt idx="445">
                  <c:v>28</c:v>
                </c:pt>
                <c:pt idx="446">
                  <c:v>25</c:v>
                </c:pt>
                <c:pt idx="447">
                  <c:v>29</c:v>
                </c:pt>
                <c:pt idx="448">
                  <c:v>26</c:v>
                </c:pt>
                <c:pt idx="449">
                  <c:v>27</c:v>
                </c:pt>
                <c:pt idx="450">
                  <c:v>28</c:v>
                </c:pt>
                <c:pt idx="451">
                  <c:v>26</c:v>
                </c:pt>
                <c:pt idx="452">
                  <c:v>25</c:v>
                </c:pt>
                <c:pt idx="453">
                  <c:v>27</c:v>
                </c:pt>
                <c:pt idx="454">
                  <c:v>26</c:v>
                </c:pt>
                <c:pt idx="455">
                  <c:v>30</c:v>
                </c:pt>
                <c:pt idx="456">
                  <c:v>28</c:v>
                </c:pt>
                <c:pt idx="457">
                  <c:v>28</c:v>
                </c:pt>
                <c:pt idx="458">
                  <c:v>28</c:v>
                </c:pt>
                <c:pt idx="459">
                  <c:v>17</c:v>
                </c:pt>
                <c:pt idx="460">
                  <c:v>22</c:v>
                </c:pt>
                <c:pt idx="461">
                  <c:v>25</c:v>
                </c:pt>
                <c:pt idx="462">
                  <c:v>31</c:v>
                </c:pt>
                <c:pt idx="463">
                  <c:v>27</c:v>
                </c:pt>
                <c:pt idx="464">
                  <c:v>23</c:v>
                </c:pt>
                <c:pt idx="465">
                  <c:v>27</c:v>
                </c:pt>
                <c:pt idx="466">
                  <c:v>23</c:v>
                </c:pt>
                <c:pt idx="467">
                  <c:v>18</c:v>
                </c:pt>
                <c:pt idx="468">
                  <c:v>24</c:v>
                </c:pt>
                <c:pt idx="469">
                  <c:v>22</c:v>
                </c:pt>
                <c:pt idx="470">
                  <c:v>25</c:v>
                </c:pt>
                <c:pt idx="471">
                  <c:v>21</c:v>
                </c:pt>
                <c:pt idx="472">
                  <c:v>21</c:v>
                </c:pt>
                <c:pt idx="473">
                  <c:v>24</c:v>
                </c:pt>
                <c:pt idx="474">
                  <c:v>19</c:v>
                </c:pt>
                <c:pt idx="475">
                  <c:v>15</c:v>
                </c:pt>
                <c:pt idx="476">
                  <c:v>18</c:v>
                </c:pt>
                <c:pt idx="477">
                  <c:v>19</c:v>
                </c:pt>
                <c:pt idx="478">
                  <c:v>19</c:v>
                </c:pt>
                <c:pt idx="479">
                  <c:v>13</c:v>
                </c:pt>
                <c:pt idx="480">
                  <c:v>17</c:v>
                </c:pt>
                <c:pt idx="481">
                  <c:v>15</c:v>
                </c:pt>
                <c:pt idx="482">
                  <c:v>14</c:v>
                </c:pt>
                <c:pt idx="483">
                  <c:v>16</c:v>
                </c:pt>
                <c:pt idx="484">
                  <c:v>7</c:v>
                </c:pt>
                <c:pt idx="485">
                  <c:v>12</c:v>
                </c:pt>
                <c:pt idx="486">
                  <c:v>12</c:v>
                </c:pt>
                <c:pt idx="487">
                  <c:v>13</c:v>
                </c:pt>
                <c:pt idx="488">
                  <c:v>2</c:v>
                </c:pt>
                <c:pt idx="489">
                  <c:v>8</c:v>
                </c:pt>
                <c:pt idx="490">
                  <c:v>5</c:v>
                </c:pt>
                <c:pt idx="491">
                  <c:v>11</c:v>
                </c:pt>
                <c:pt idx="492">
                  <c:v>-2</c:v>
                </c:pt>
                <c:pt idx="493">
                  <c:v>4</c:v>
                </c:pt>
                <c:pt idx="494">
                  <c:v>0</c:v>
                </c:pt>
                <c:pt idx="495">
                  <c:v>0</c:v>
                </c:pt>
                <c:pt idx="496">
                  <c:v>2</c:v>
                </c:pt>
                <c:pt idx="497">
                  <c:v>-1</c:v>
                </c:pt>
                <c:pt idx="498">
                  <c:v>-2</c:v>
                </c:pt>
                <c:pt idx="49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1B-461D-843F-59D83C7E91FA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 += 0.002'!$A$1:$A$500</c:f>
              <c:numCache>
                <c:formatCode>General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65</c:v>
                </c:pt>
                <c:pt idx="3">
                  <c:v>86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166</c:v>
                </c:pt>
                <c:pt idx="8">
                  <c:v>186</c:v>
                </c:pt>
                <c:pt idx="9">
                  <c:v>206</c:v>
                </c:pt>
                <c:pt idx="10">
                  <c:v>226</c:v>
                </c:pt>
                <c:pt idx="11">
                  <c:v>246</c:v>
                </c:pt>
                <c:pt idx="12">
                  <c:v>266</c:v>
                </c:pt>
                <c:pt idx="13">
                  <c:v>286</c:v>
                </c:pt>
                <c:pt idx="14">
                  <c:v>307</c:v>
                </c:pt>
                <c:pt idx="15">
                  <c:v>327</c:v>
                </c:pt>
                <c:pt idx="16">
                  <c:v>347</c:v>
                </c:pt>
                <c:pt idx="17">
                  <c:v>367</c:v>
                </c:pt>
                <c:pt idx="18">
                  <c:v>387</c:v>
                </c:pt>
                <c:pt idx="19">
                  <c:v>407</c:v>
                </c:pt>
                <c:pt idx="20">
                  <c:v>427</c:v>
                </c:pt>
                <c:pt idx="21">
                  <c:v>447</c:v>
                </c:pt>
                <c:pt idx="22">
                  <c:v>467</c:v>
                </c:pt>
                <c:pt idx="23">
                  <c:v>487</c:v>
                </c:pt>
                <c:pt idx="24">
                  <c:v>507</c:v>
                </c:pt>
                <c:pt idx="25">
                  <c:v>528</c:v>
                </c:pt>
                <c:pt idx="26">
                  <c:v>548</c:v>
                </c:pt>
                <c:pt idx="27">
                  <c:v>568</c:v>
                </c:pt>
                <c:pt idx="28">
                  <c:v>588</c:v>
                </c:pt>
                <c:pt idx="29">
                  <c:v>608</c:v>
                </c:pt>
                <c:pt idx="30">
                  <c:v>628</c:v>
                </c:pt>
                <c:pt idx="31">
                  <c:v>648</c:v>
                </c:pt>
                <c:pt idx="32">
                  <c:v>668</c:v>
                </c:pt>
                <c:pt idx="33">
                  <c:v>688</c:v>
                </c:pt>
                <c:pt idx="34">
                  <c:v>708</c:v>
                </c:pt>
                <c:pt idx="35">
                  <c:v>728</c:v>
                </c:pt>
                <c:pt idx="36">
                  <c:v>749</c:v>
                </c:pt>
                <c:pt idx="37">
                  <c:v>769</c:v>
                </c:pt>
                <c:pt idx="38">
                  <c:v>789</c:v>
                </c:pt>
                <c:pt idx="39">
                  <c:v>809</c:v>
                </c:pt>
                <c:pt idx="40">
                  <c:v>829</c:v>
                </c:pt>
                <c:pt idx="41">
                  <c:v>849</c:v>
                </c:pt>
                <c:pt idx="42">
                  <c:v>869</c:v>
                </c:pt>
                <c:pt idx="43">
                  <c:v>889</c:v>
                </c:pt>
                <c:pt idx="44">
                  <c:v>909</c:v>
                </c:pt>
                <c:pt idx="45">
                  <c:v>929</c:v>
                </c:pt>
                <c:pt idx="46">
                  <c:v>949</c:v>
                </c:pt>
                <c:pt idx="47">
                  <c:v>970</c:v>
                </c:pt>
                <c:pt idx="48">
                  <c:v>990</c:v>
                </c:pt>
                <c:pt idx="49">
                  <c:v>1010</c:v>
                </c:pt>
                <c:pt idx="50">
                  <c:v>1030</c:v>
                </c:pt>
                <c:pt idx="51">
                  <c:v>1050</c:v>
                </c:pt>
                <c:pt idx="52">
                  <c:v>1070</c:v>
                </c:pt>
                <c:pt idx="53">
                  <c:v>1090</c:v>
                </c:pt>
                <c:pt idx="54">
                  <c:v>1110</c:v>
                </c:pt>
                <c:pt idx="55">
                  <c:v>1130</c:v>
                </c:pt>
                <c:pt idx="56">
                  <c:v>1150</c:v>
                </c:pt>
                <c:pt idx="57">
                  <c:v>1170</c:v>
                </c:pt>
                <c:pt idx="58">
                  <c:v>1190</c:v>
                </c:pt>
                <c:pt idx="59">
                  <c:v>1211</c:v>
                </c:pt>
                <c:pt idx="60">
                  <c:v>1231</c:v>
                </c:pt>
                <c:pt idx="61">
                  <c:v>1251</c:v>
                </c:pt>
                <c:pt idx="62">
                  <c:v>1271</c:v>
                </c:pt>
                <c:pt idx="63">
                  <c:v>1291</c:v>
                </c:pt>
                <c:pt idx="64">
                  <c:v>1311</c:v>
                </c:pt>
                <c:pt idx="65">
                  <c:v>1331</c:v>
                </c:pt>
                <c:pt idx="66">
                  <c:v>1351</c:v>
                </c:pt>
                <c:pt idx="67">
                  <c:v>1371</c:v>
                </c:pt>
                <c:pt idx="68">
                  <c:v>1391</c:v>
                </c:pt>
                <c:pt idx="69">
                  <c:v>1411</c:v>
                </c:pt>
                <c:pt idx="70">
                  <c:v>1431</c:v>
                </c:pt>
                <c:pt idx="71">
                  <c:v>1452</c:v>
                </c:pt>
                <c:pt idx="72">
                  <c:v>1472</c:v>
                </c:pt>
                <c:pt idx="73">
                  <c:v>1492</c:v>
                </c:pt>
                <c:pt idx="74">
                  <c:v>1512</c:v>
                </c:pt>
                <c:pt idx="75">
                  <c:v>1532</c:v>
                </c:pt>
                <c:pt idx="76">
                  <c:v>1552</c:v>
                </c:pt>
                <c:pt idx="77">
                  <c:v>1572</c:v>
                </c:pt>
                <c:pt idx="78">
                  <c:v>1592</c:v>
                </c:pt>
                <c:pt idx="79">
                  <c:v>1612</c:v>
                </c:pt>
                <c:pt idx="80">
                  <c:v>1632</c:v>
                </c:pt>
                <c:pt idx="81">
                  <c:v>1652</c:v>
                </c:pt>
                <c:pt idx="82">
                  <c:v>1672</c:v>
                </c:pt>
                <c:pt idx="83">
                  <c:v>1692</c:v>
                </c:pt>
                <c:pt idx="84">
                  <c:v>1713</c:v>
                </c:pt>
                <c:pt idx="85">
                  <c:v>1733</c:v>
                </c:pt>
                <c:pt idx="86">
                  <c:v>1753</c:v>
                </c:pt>
                <c:pt idx="87">
                  <c:v>1773</c:v>
                </c:pt>
                <c:pt idx="88">
                  <c:v>1793</c:v>
                </c:pt>
                <c:pt idx="89">
                  <c:v>1813</c:v>
                </c:pt>
                <c:pt idx="90">
                  <c:v>1833</c:v>
                </c:pt>
                <c:pt idx="91">
                  <c:v>1853</c:v>
                </c:pt>
                <c:pt idx="92">
                  <c:v>1873</c:v>
                </c:pt>
                <c:pt idx="93">
                  <c:v>1893</c:v>
                </c:pt>
                <c:pt idx="94">
                  <c:v>1914</c:v>
                </c:pt>
                <c:pt idx="95">
                  <c:v>1934</c:v>
                </c:pt>
                <c:pt idx="96">
                  <c:v>1954</c:v>
                </c:pt>
                <c:pt idx="97">
                  <c:v>1974</c:v>
                </c:pt>
                <c:pt idx="98">
                  <c:v>1994</c:v>
                </c:pt>
                <c:pt idx="99">
                  <c:v>2014</c:v>
                </c:pt>
                <c:pt idx="100">
                  <c:v>2034</c:v>
                </c:pt>
                <c:pt idx="101">
                  <c:v>2054</c:v>
                </c:pt>
                <c:pt idx="102">
                  <c:v>2074</c:v>
                </c:pt>
                <c:pt idx="103">
                  <c:v>2094</c:v>
                </c:pt>
                <c:pt idx="104">
                  <c:v>2114</c:v>
                </c:pt>
                <c:pt idx="105">
                  <c:v>2135</c:v>
                </c:pt>
                <c:pt idx="106">
                  <c:v>2155</c:v>
                </c:pt>
                <c:pt idx="107">
                  <c:v>2175</c:v>
                </c:pt>
                <c:pt idx="108">
                  <c:v>2195</c:v>
                </c:pt>
                <c:pt idx="109">
                  <c:v>2215</c:v>
                </c:pt>
                <c:pt idx="110">
                  <c:v>2235</c:v>
                </c:pt>
                <c:pt idx="111">
                  <c:v>2255</c:v>
                </c:pt>
                <c:pt idx="112">
                  <c:v>2275</c:v>
                </c:pt>
                <c:pt idx="113">
                  <c:v>2295</c:v>
                </c:pt>
                <c:pt idx="114">
                  <c:v>2316</c:v>
                </c:pt>
                <c:pt idx="115">
                  <c:v>2336</c:v>
                </c:pt>
                <c:pt idx="116">
                  <c:v>2356</c:v>
                </c:pt>
                <c:pt idx="117">
                  <c:v>2376</c:v>
                </c:pt>
                <c:pt idx="118">
                  <c:v>2396</c:v>
                </c:pt>
                <c:pt idx="119">
                  <c:v>2416</c:v>
                </c:pt>
                <c:pt idx="120">
                  <c:v>2436</c:v>
                </c:pt>
                <c:pt idx="121">
                  <c:v>2456</c:v>
                </c:pt>
                <c:pt idx="122">
                  <c:v>2476</c:v>
                </c:pt>
                <c:pt idx="123">
                  <c:v>2496</c:v>
                </c:pt>
                <c:pt idx="124">
                  <c:v>2516</c:v>
                </c:pt>
                <c:pt idx="125">
                  <c:v>2536</c:v>
                </c:pt>
                <c:pt idx="126">
                  <c:v>2557</c:v>
                </c:pt>
                <c:pt idx="127">
                  <c:v>2577</c:v>
                </c:pt>
                <c:pt idx="128">
                  <c:v>2597</c:v>
                </c:pt>
                <c:pt idx="129">
                  <c:v>2617</c:v>
                </c:pt>
                <c:pt idx="130">
                  <c:v>2637</c:v>
                </c:pt>
                <c:pt idx="131">
                  <c:v>2657</c:v>
                </c:pt>
                <c:pt idx="132">
                  <c:v>2677</c:v>
                </c:pt>
                <c:pt idx="133">
                  <c:v>2697</c:v>
                </c:pt>
                <c:pt idx="134">
                  <c:v>2717</c:v>
                </c:pt>
                <c:pt idx="135">
                  <c:v>2737</c:v>
                </c:pt>
                <c:pt idx="136">
                  <c:v>2757</c:v>
                </c:pt>
                <c:pt idx="137">
                  <c:v>2777</c:v>
                </c:pt>
                <c:pt idx="138">
                  <c:v>2798</c:v>
                </c:pt>
                <c:pt idx="139">
                  <c:v>2818</c:v>
                </c:pt>
                <c:pt idx="140">
                  <c:v>2838</c:v>
                </c:pt>
                <c:pt idx="141">
                  <c:v>2858</c:v>
                </c:pt>
                <c:pt idx="142">
                  <c:v>2878</c:v>
                </c:pt>
                <c:pt idx="143">
                  <c:v>2898</c:v>
                </c:pt>
                <c:pt idx="144">
                  <c:v>2918</c:v>
                </c:pt>
                <c:pt idx="145">
                  <c:v>2938</c:v>
                </c:pt>
                <c:pt idx="146">
                  <c:v>2958</c:v>
                </c:pt>
                <c:pt idx="147">
                  <c:v>2978</c:v>
                </c:pt>
                <c:pt idx="148">
                  <c:v>2998</c:v>
                </c:pt>
                <c:pt idx="149">
                  <c:v>3018</c:v>
                </c:pt>
                <c:pt idx="150">
                  <c:v>3039</c:v>
                </c:pt>
                <c:pt idx="151">
                  <c:v>3059</c:v>
                </c:pt>
                <c:pt idx="152">
                  <c:v>3079</c:v>
                </c:pt>
                <c:pt idx="153">
                  <c:v>3099</c:v>
                </c:pt>
                <c:pt idx="154">
                  <c:v>3119</c:v>
                </c:pt>
                <c:pt idx="155">
                  <c:v>3139</c:v>
                </c:pt>
                <c:pt idx="156">
                  <c:v>3159</c:v>
                </c:pt>
                <c:pt idx="157">
                  <c:v>3179</c:v>
                </c:pt>
                <c:pt idx="158">
                  <c:v>3199</c:v>
                </c:pt>
                <c:pt idx="159">
                  <c:v>3219</c:v>
                </c:pt>
                <c:pt idx="160">
                  <c:v>3239</c:v>
                </c:pt>
                <c:pt idx="161">
                  <c:v>3259</c:v>
                </c:pt>
                <c:pt idx="162">
                  <c:v>3279</c:v>
                </c:pt>
                <c:pt idx="163">
                  <c:v>3299</c:v>
                </c:pt>
                <c:pt idx="164">
                  <c:v>3319</c:v>
                </c:pt>
                <c:pt idx="165">
                  <c:v>3339</c:v>
                </c:pt>
                <c:pt idx="166">
                  <c:v>3360</c:v>
                </c:pt>
                <c:pt idx="167">
                  <c:v>3380</c:v>
                </c:pt>
                <c:pt idx="168">
                  <c:v>3400</c:v>
                </c:pt>
                <c:pt idx="169">
                  <c:v>3420</c:v>
                </c:pt>
                <c:pt idx="170">
                  <c:v>3440</c:v>
                </c:pt>
                <c:pt idx="171">
                  <c:v>3460</c:v>
                </c:pt>
                <c:pt idx="172">
                  <c:v>3480</c:v>
                </c:pt>
                <c:pt idx="173">
                  <c:v>3500</c:v>
                </c:pt>
                <c:pt idx="174">
                  <c:v>3520</c:v>
                </c:pt>
                <c:pt idx="175">
                  <c:v>3540</c:v>
                </c:pt>
                <c:pt idx="176">
                  <c:v>3561</c:v>
                </c:pt>
                <c:pt idx="177">
                  <c:v>3581</c:v>
                </c:pt>
                <c:pt idx="178">
                  <c:v>3601</c:v>
                </c:pt>
                <c:pt idx="179">
                  <c:v>3621</c:v>
                </c:pt>
                <c:pt idx="180">
                  <c:v>3641</c:v>
                </c:pt>
                <c:pt idx="181">
                  <c:v>3661</c:v>
                </c:pt>
                <c:pt idx="182">
                  <c:v>3681</c:v>
                </c:pt>
                <c:pt idx="183">
                  <c:v>3701</c:v>
                </c:pt>
                <c:pt idx="184">
                  <c:v>3721</c:v>
                </c:pt>
                <c:pt idx="185">
                  <c:v>3741</c:v>
                </c:pt>
                <c:pt idx="186">
                  <c:v>3761</c:v>
                </c:pt>
                <c:pt idx="187">
                  <c:v>3782</c:v>
                </c:pt>
                <c:pt idx="188">
                  <c:v>3802</c:v>
                </c:pt>
                <c:pt idx="189">
                  <c:v>3822</c:v>
                </c:pt>
                <c:pt idx="190">
                  <c:v>3842</c:v>
                </c:pt>
                <c:pt idx="191">
                  <c:v>3862</c:v>
                </c:pt>
                <c:pt idx="192">
                  <c:v>3882</c:v>
                </c:pt>
                <c:pt idx="193">
                  <c:v>3902</c:v>
                </c:pt>
                <c:pt idx="194">
                  <c:v>3922</c:v>
                </c:pt>
                <c:pt idx="195">
                  <c:v>3942</c:v>
                </c:pt>
                <c:pt idx="196">
                  <c:v>3962</c:v>
                </c:pt>
                <c:pt idx="197">
                  <c:v>3982</c:v>
                </c:pt>
                <c:pt idx="198">
                  <c:v>4003</c:v>
                </c:pt>
                <c:pt idx="199">
                  <c:v>4023</c:v>
                </c:pt>
                <c:pt idx="200">
                  <c:v>4043</c:v>
                </c:pt>
                <c:pt idx="201">
                  <c:v>4063</c:v>
                </c:pt>
                <c:pt idx="202">
                  <c:v>4083</c:v>
                </c:pt>
                <c:pt idx="203">
                  <c:v>4103</c:v>
                </c:pt>
                <c:pt idx="204">
                  <c:v>4123</c:v>
                </c:pt>
                <c:pt idx="205">
                  <c:v>4143</c:v>
                </c:pt>
                <c:pt idx="206">
                  <c:v>4163</c:v>
                </c:pt>
                <c:pt idx="207">
                  <c:v>4183</c:v>
                </c:pt>
                <c:pt idx="208">
                  <c:v>4203</c:v>
                </c:pt>
                <c:pt idx="209">
                  <c:v>4223</c:v>
                </c:pt>
                <c:pt idx="210">
                  <c:v>4244</c:v>
                </c:pt>
                <c:pt idx="211">
                  <c:v>4264</c:v>
                </c:pt>
                <c:pt idx="212">
                  <c:v>4284</c:v>
                </c:pt>
                <c:pt idx="213">
                  <c:v>4304</c:v>
                </c:pt>
                <c:pt idx="214">
                  <c:v>4324</c:v>
                </c:pt>
                <c:pt idx="215">
                  <c:v>4344</c:v>
                </c:pt>
                <c:pt idx="216">
                  <c:v>4364</c:v>
                </c:pt>
                <c:pt idx="217">
                  <c:v>4384</c:v>
                </c:pt>
                <c:pt idx="218">
                  <c:v>4404</c:v>
                </c:pt>
                <c:pt idx="219">
                  <c:v>4424</c:v>
                </c:pt>
                <c:pt idx="220">
                  <c:v>4444</c:v>
                </c:pt>
                <c:pt idx="221">
                  <c:v>4465</c:v>
                </c:pt>
                <c:pt idx="222">
                  <c:v>4485</c:v>
                </c:pt>
                <c:pt idx="223">
                  <c:v>4505</c:v>
                </c:pt>
                <c:pt idx="224">
                  <c:v>4525</c:v>
                </c:pt>
                <c:pt idx="225">
                  <c:v>4545</c:v>
                </c:pt>
                <c:pt idx="226">
                  <c:v>4565</c:v>
                </c:pt>
                <c:pt idx="227">
                  <c:v>4585</c:v>
                </c:pt>
                <c:pt idx="228">
                  <c:v>4605</c:v>
                </c:pt>
                <c:pt idx="229">
                  <c:v>4625</c:v>
                </c:pt>
                <c:pt idx="230">
                  <c:v>4645</c:v>
                </c:pt>
                <c:pt idx="231">
                  <c:v>4666</c:v>
                </c:pt>
                <c:pt idx="232">
                  <c:v>4686</c:v>
                </c:pt>
                <c:pt idx="233">
                  <c:v>4706</c:v>
                </c:pt>
                <c:pt idx="234">
                  <c:v>4726</c:v>
                </c:pt>
                <c:pt idx="235">
                  <c:v>4746</c:v>
                </c:pt>
                <c:pt idx="236">
                  <c:v>4766</c:v>
                </c:pt>
                <c:pt idx="237">
                  <c:v>4786</c:v>
                </c:pt>
                <c:pt idx="238">
                  <c:v>4806</c:v>
                </c:pt>
                <c:pt idx="239">
                  <c:v>4826</c:v>
                </c:pt>
                <c:pt idx="240">
                  <c:v>4846</c:v>
                </c:pt>
                <c:pt idx="241">
                  <c:v>4866</c:v>
                </c:pt>
                <c:pt idx="242">
                  <c:v>4887</c:v>
                </c:pt>
                <c:pt idx="243">
                  <c:v>4907</c:v>
                </c:pt>
                <c:pt idx="244">
                  <c:v>4927</c:v>
                </c:pt>
                <c:pt idx="245">
                  <c:v>4947</c:v>
                </c:pt>
                <c:pt idx="246">
                  <c:v>4967</c:v>
                </c:pt>
                <c:pt idx="247">
                  <c:v>4987</c:v>
                </c:pt>
                <c:pt idx="248">
                  <c:v>5007</c:v>
                </c:pt>
                <c:pt idx="249">
                  <c:v>5027</c:v>
                </c:pt>
                <c:pt idx="250">
                  <c:v>5047</c:v>
                </c:pt>
                <c:pt idx="251">
                  <c:v>5067</c:v>
                </c:pt>
                <c:pt idx="252">
                  <c:v>5087</c:v>
                </c:pt>
                <c:pt idx="253">
                  <c:v>5107</c:v>
                </c:pt>
                <c:pt idx="254">
                  <c:v>5127</c:v>
                </c:pt>
                <c:pt idx="255">
                  <c:v>5148</c:v>
                </c:pt>
                <c:pt idx="256">
                  <c:v>5168</c:v>
                </c:pt>
                <c:pt idx="257">
                  <c:v>5188</c:v>
                </c:pt>
                <c:pt idx="258">
                  <c:v>5208</c:v>
                </c:pt>
                <c:pt idx="259">
                  <c:v>5228</c:v>
                </c:pt>
                <c:pt idx="260">
                  <c:v>5248</c:v>
                </c:pt>
                <c:pt idx="261">
                  <c:v>5268</c:v>
                </c:pt>
                <c:pt idx="262">
                  <c:v>5288</c:v>
                </c:pt>
                <c:pt idx="263">
                  <c:v>5308</c:v>
                </c:pt>
                <c:pt idx="264">
                  <c:v>5328</c:v>
                </c:pt>
                <c:pt idx="265">
                  <c:v>5349</c:v>
                </c:pt>
                <c:pt idx="266">
                  <c:v>5369</c:v>
                </c:pt>
                <c:pt idx="267">
                  <c:v>5389</c:v>
                </c:pt>
                <c:pt idx="268">
                  <c:v>5409</c:v>
                </c:pt>
                <c:pt idx="269">
                  <c:v>5429</c:v>
                </c:pt>
                <c:pt idx="270">
                  <c:v>5449</c:v>
                </c:pt>
                <c:pt idx="271">
                  <c:v>5469</c:v>
                </c:pt>
                <c:pt idx="272">
                  <c:v>5489</c:v>
                </c:pt>
                <c:pt idx="273">
                  <c:v>5509</c:v>
                </c:pt>
                <c:pt idx="274">
                  <c:v>5529</c:v>
                </c:pt>
                <c:pt idx="275">
                  <c:v>5549</c:v>
                </c:pt>
                <c:pt idx="276">
                  <c:v>5570</c:v>
                </c:pt>
                <c:pt idx="277">
                  <c:v>5590</c:v>
                </c:pt>
                <c:pt idx="278">
                  <c:v>5610</c:v>
                </c:pt>
                <c:pt idx="279">
                  <c:v>5630</c:v>
                </c:pt>
                <c:pt idx="280">
                  <c:v>5650</c:v>
                </c:pt>
                <c:pt idx="281">
                  <c:v>5670</c:v>
                </c:pt>
                <c:pt idx="282">
                  <c:v>5690</c:v>
                </c:pt>
                <c:pt idx="283">
                  <c:v>5710</c:v>
                </c:pt>
                <c:pt idx="284">
                  <c:v>5730</c:v>
                </c:pt>
                <c:pt idx="285">
                  <c:v>5750</c:v>
                </c:pt>
                <c:pt idx="286">
                  <c:v>5770</c:v>
                </c:pt>
                <c:pt idx="287">
                  <c:v>5790</c:v>
                </c:pt>
                <c:pt idx="288">
                  <c:v>5810</c:v>
                </c:pt>
                <c:pt idx="289">
                  <c:v>5831</c:v>
                </c:pt>
                <c:pt idx="290">
                  <c:v>5851</c:v>
                </c:pt>
                <c:pt idx="291">
                  <c:v>5871</c:v>
                </c:pt>
                <c:pt idx="292">
                  <c:v>5891</c:v>
                </c:pt>
                <c:pt idx="293">
                  <c:v>5911</c:v>
                </c:pt>
                <c:pt idx="294">
                  <c:v>5931</c:v>
                </c:pt>
                <c:pt idx="295">
                  <c:v>5951</c:v>
                </c:pt>
                <c:pt idx="296">
                  <c:v>5971</c:v>
                </c:pt>
                <c:pt idx="297">
                  <c:v>5991</c:v>
                </c:pt>
                <c:pt idx="298">
                  <c:v>6011</c:v>
                </c:pt>
                <c:pt idx="299">
                  <c:v>6032</c:v>
                </c:pt>
                <c:pt idx="300">
                  <c:v>6052</c:v>
                </c:pt>
                <c:pt idx="301">
                  <c:v>6072</c:v>
                </c:pt>
                <c:pt idx="302">
                  <c:v>6092</c:v>
                </c:pt>
                <c:pt idx="303">
                  <c:v>6112</c:v>
                </c:pt>
                <c:pt idx="304">
                  <c:v>6132</c:v>
                </c:pt>
                <c:pt idx="305">
                  <c:v>6152</c:v>
                </c:pt>
                <c:pt idx="306">
                  <c:v>6172</c:v>
                </c:pt>
                <c:pt idx="307">
                  <c:v>6192</c:v>
                </c:pt>
                <c:pt idx="308">
                  <c:v>6212</c:v>
                </c:pt>
                <c:pt idx="309">
                  <c:v>6233</c:v>
                </c:pt>
                <c:pt idx="310">
                  <c:v>6253</c:v>
                </c:pt>
                <c:pt idx="311">
                  <c:v>6273</c:v>
                </c:pt>
                <c:pt idx="312">
                  <c:v>6293</c:v>
                </c:pt>
                <c:pt idx="313">
                  <c:v>6313</c:v>
                </c:pt>
                <c:pt idx="314">
                  <c:v>6333</c:v>
                </c:pt>
                <c:pt idx="315">
                  <c:v>6353</c:v>
                </c:pt>
                <c:pt idx="316">
                  <c:v>6373</c:v>
                </c:pt>
                <c:pt idx="317">
                  <c:v>6393</c:v>
                </c:pt>
                <c:pt idx="318">
                  <c:v>6413</c:v>
                </c:pt>
                <c:pt idx="319">
                  <c:v>6433</c:v>
                </c:pt>
                <c:pt idx="320">
                  <c:v>6453</c:v>
                </c:pt>
                <c:pt idx="321">
                  <c:v>6474</c:v>
                </c:pt>
                <c:pt idx="322">
                  <c:v>6494</c:v>
                </c:pt>
                <c:pt idx="323">
                  <c:v>6514</c:v>
                </c:pt>
                <c:pt idx="324">
                  <c:v>6534</c:v>
                </c:pt>
                <c:pt idx="325">
                  <c:v>6554</c:v>
                </c:pt>
                <c:pt idx="326">
                  <c:v>6574</c:v>
                </c:pt>
                <c:pt idx="327">
                  <c:v>6594</c:v>
                </c:pt>
                <c:pt idx="328">
                  <c:v>6614</c:v>
                </c:pt>
                <c:pt idx="329">
                  <c:v>6634</c:v>
                </c:pt>
                <c:pt idx="330">
                  <c:v>6654</c:v>
                </c:pt>
                <c:pt idx="331">
                  <c:v>6674</c:v>
                </c:pt>
                <c:pt idx="332">
                  <c:v>6695</c:v>
                </c:pt>
                <c:pt idx="333">
                  <c:v>6715</c:v>
                </c:pt>
                <c:pt idx="334">
                  <c:v>6735</c:v>
                </c:pt>
                <c:pt idx="335">
                  <c:v>6755</c:v>
                </c:pt>
                <c:pt idx="336">
                  <c:v>6775</c:v>
                </c:pt>
                <c:pt idx="337">
                  <c:v>6795</c:v>
                </c:pt>
                <c:pt idx="338">
                  <c:v>6815</c:v>
                </c:pt>
                <c:pt idx="339">
                  <c:v>6835</c:v>
                </c:pt>
                <c:pt idx="340">
                  <c:v>6855</c:v>
                </c:pt>
                <c:pt idx="341">
                  <c:v>6875</c:v>
                </c:pt>
                <c:pt idx="342">
                  <c:v>6895</c:v>
                </c:pt>
                <c:pt idx="343">
                  <c:v>6915</c:v>
                </c:pt>
                <c:pt idx="344">
                  <c:v>6936</c:v>
                </c:pt>
                <c:pt idx="345">
                  <c:v>6956</c:v>
                </c:pt>
                <c:pt idx="346">
                  <c:v>6976</c:v>
                </c:pt>
                <c:pt idx="347">
                  <c:v>6996</c:v>
                </c:pt>
                <c:pt idx="348">
                  <c:v>7016</c:v>
                </c:pt>
                <c:pt idx="349">
                  <c:v>7036</c:v>
                </c:pt>
                <c:pt idx="350">
                  <c:v>7056</c:v>
                </c:pt>
                <c:pt idx="351">
                  <c:v>7076</c:v>
                </c:pt>
                <c:pt idx="352">
                  <c:v>7096</c:v>
                </c:pt>
                <c:pt idx="353">
                  <c:v>7117</c:v>
                </c:pt>
                <c:pt idx="354">
                  <c:v>7137</c:v>
                </c:pt>
                <c:pt idx="355">
                  <c:v>7157</c:v>
                </c:pt>
                <c:pt idx="356">
                  <c:v>7177</c:v>
                </c:pt>
                <c:pt idx="357">
                  <c:v>7197</c:v>
                </c:pt>
                <c:pt idx="358">
                  <c:v>7217</c:v>
                </c:pt>
                <c:pt idx="359">
                  <c:v>7237</c:v>
                </c:pt>
                <c:pt idx="360">
                  <c:v>7257</c:v>
                </c:pt>
                <c:pt idx="361">
                  <c:v>7277</c:v>
                </c:pt>
                <c:pt idx="362">
                  <c:v>7297</c:v>
                </c:pt>
                <c:pt idx="363">
                  <c:v>7317</c:v>
                </c:pt>
                <c:pt idx="364">
                  <c:v>7338</c:v>
                </c:pt>
                <c:pt idx="365">
                  <c:v>7358</c:v>
                </c:pt>
                <c:pt idx="366">
                  <c:v>7378</c:v>
                </c:pt>
                <c:pt idx="367">
                  <c:v>7398</c:v>
                </c:pt>
                <c:pt idx="368">
                  <c:v>7418</c:v>
                </c:pt>
                <c:pt idx="369">
                  <c:v>7438</c:v>
                </c:pt>
                <c:pt idx="370">
                  <c:v>7458</c:v>
                </c:pt>
                <c:pt idx="371">
                  <c:v>7478</c:v>
                </c:pt>
                <c:pt idx="372">
                  <c:v>7498</c:v>
                </c:pt>
                <c:pt idx="373">
                  <c:v>7518</c:v>
                </c:pt>
                <c:pt idx="374">
                  <c:v>7538</c:v>
                </c:pt>
                <c:pt idx="375">
                  <c:v>7558</c:v>
                </c:pt>
                <c:pt idx="376">
                  <c:v>7578</c:v>
                </c:pt>
                <c:pt idx="377">
                  <c:v>7599</c:v>
                </c:pt>
                <c:pt idx="378">
                  <c:v>7619</c:v>
                </c:pt>
                <c:pt idx="379">
                  <c:v>7639</c:v>
                </c:pt>
                <c:pt idx="380">
                  <c:v>7659</c:v>
                </c:pt>
                <c:pt idx="381">
                  <c:v>7679</c:v>
                </c:pt>
                <c:pt idx="382">
                  <c:v>7699</c:v>
                </c:pt>
                <c:pt idx="383">
                  <c:v>7719</c:v>
                </c:pt>
                <c:pt idx="384">
                  <c:v>7739</c:v>
                </c:pt>
                <c:pt idx="385">
                  <c:v>7759</c:v>
                </c:pt>
                <c:pt idx="386">
                  <c:v>7779</c:v>
                </c:pt>
                <c:pt idx="387">
                  <c:v>7799</c:v>
                </c:pt>
                <c:pt idx="388">
                  <c:v>7820</c:v>
                </c:pt>
                <c:pt idx="389">
                  <c:v>7840</c:v>
                </c:pt>
                <c:pt idx="390">
                  <c:v>7860</c:v>
                </c:pt>
                <c:pt idx="391">
                  <c:v>7880</c:v>
                </c:pt>
                <c:pt idx="392">
                  <c:v>7900</c:v>
                </c:pt>
                <c:pt idx="393">
                  <c:v>7920</c:v>
                </c:pt>
                <c:pt idx="394">
                  <c:v>7940</c:v>
                </c:pt>
                <c:pt idx="395">
                  <c:v>7960</c:v>
                </c:pt>
                <c:pt idx="396">
                  <c:v>7980</c:v>
                </c:pt>
                <c:pt idx="397">
                  <c:v>8000</c:v>
                </c:pt>
                <c:pt idx="398">
                  <c:v>8020</c:v>
                </c:pt>
                <c:pt idx="399">
                  <c:v>8041</c:v>
                </c:pt>
                <c:pt idx="400">
                  <c:v>8061</c:v>
                </c:pt>
                <c:pt idx="401">
                  <c:v>8081</c:v>
                </c:pt>
                <c:pt idx="402">
                  <c:v>8101</c:v>
                </c:pt>
                <c:pt idx="403">
                  <c:v>8121</c:v>
                </c:pt>
                <c:pt idx="404">
                  <c:v>8141</c:v>
                </c:pt>
                <c:pt idx="405">
                  <c:v>8161</c:v>
                </c:pt>
                <c:pt idx="406">
                  <c:v>8182</c:v>
                </c:pt>
                <c:pt idx="407">
                  <c:v>8202</c:v>
                </c:pt>
                <c:pt idx="408">
                  <c:v>8222</c:v>
                </c:pt>
                <c:pt idx="409">
                  <c:v>8242</c:v>
                </c:pt>
                <c:pt idx="410">
                  <c:v>8262</c:v>
                </c:pt>
                <c:pt idx="411">
                  <c:v>8282</c:v>
                </c:pt>
                <c:pt idx="412">
                  <c:v>8302</c:v>
                </c:pt>
                <c:pt idx="413">
                  <c:v>8322</c:v>
                </c:pt>
                <c:pt idx="414">
                  <c:v>8342</c:v>
                </c:pt>
                <c:pt idx="415">
                  <c:v>8362</c:v>
                </c:pt>
                <c:pt idx="416">
                  <c:v>8382</c:v>
                </c:pt>
                <c:pt idx="417">
                  <c:v>8402</c:v>
                </c:pt>
                <c:pt idx="418">
                  <c:v>8423</c:v>
                </c:pt>
                <c:pt idx="419">
                  <c:v>8443</c:v>
                </c:pt>
                <c:pt idx="420">
                  <c:v>8463</c:v>
                </c:pt>
                <c:pt idx="421">
                  <c:v>8483</c:v>
                </c:pt>
                <c:pt idx="422">
                  <c:v>8503</c:v>
                </c:pt>
                <c:pt idx="423">
                  <c:v>8523</c:v>
                </c:pt>
                <c:pt idx="424">
                  <c:v>8543</c:v>
                </c:pt>
                <c:pt idx="425">
                  <c:v>8563</c:v>
                </c:pt>
                <c:pt idx="426">
                  <c:v>8583</c:v>
                </c:pt>
                <c:pt idx="427">
                  <c:v>8603</c:v>
                </c:pt>
                <c:pt idx="428">
                  <c:v>8623</c:v>
                </c:pt>
                <c:pt idx="429">
                  <c:v>8644</c:v>
                </c:pt>
                <c:pt idx="430">
                  <c:v>8664</c:v>
                </c:pt>
                <c:pt idx="431">
                  <c:v>8684</c:v>
                </c:pt>
                <c:pt idx="432">
                  <c:v>8704</c:v>
                </c:pt>
                <c:pt idx="433">
                  <c:v>8724</c:v>
                </c:pt>
                <c:pt idx="434">
                  <c:v>8744</c:v>
                </c:pt>
                <c:pt idx="435">
                  <c:v>8764</c:v>
                </c:pt>
                <c:pt idx="436">
                  <c:v>8784</c:v>
                </c:pt>
                <c:pt idx="437">
                  <c:v>8804</c:v>
                </c:pt>
                <c:pt idx="438">
                  <c:v>8824</c:v>
                </c:pt>
                <c:pt idx="439">
                  <c:v>8845</c:v>
                </c:pt>
                <c:pt idx="440">
                  <c:v>8865</c:v>
                </c:pt>
                <c:pt idx="441">
                  <c:v>8885</c:v>
                </c:pt>
                <c:pt idx="442">
                  <c:v>8905</c:v>
                </c:pt>
                <c:pt idx="443">
                  <c:v>8925</c:v>
                </c:pt>
                <c:pt idx="444">
                  <c:v>8945</c:v>
                </c:pt>
                <c:pt idx="445">
                  <c:v>8965</c:v>
                </c:pt>
                <c:pt idx="446">
                  <c:v>8985</c:v>
                </c:pt>
                <c:pt idx="447">
                  <c:v>9005</c:v>
                </c:pt>
                <c:pt idx="448">
                  <c:v>9026</c:v>
                </c:pt>
                <c:pt idx="449">
                  <c:v>9046</c:v>
                </c:pt>
                <c:pt idx="450">
                  <c:v>9066</c:v>
                </c:pt>
                <c:pt idx="451">
                  <c:v>9086</c:v>
                </c:pt>
                <c:pt idx="452">
                  <c:v>9106</c:v>
                </c:pt>
                <c:pt idx="453">
                  <c:v>9126</c:v>
                </c:pt>
                <c:pt idx="454">
                  <c:v>9146</c:v>
                </c:pt>
                <c:pt idx="455">
                  <c:v>9166</c:v>
                </c:pt>
                <c:pt idx="456">
                  <c:v>9186</c:v>
                </c:pt>
                <c:pt idx="457">
                  <c:v>9207</c:v>
                </c:pt>
                <c:pt idx="458">
                  <c:v>9227</c:v>
                </c:pt>
                <c:pt idx="459">
                  <c:v>9247</c:v>
                </c:pt>
                <c:pt idx="460">
                  <c:v>9267</c:v>
                </c:pt>
                <c:pt idx="461">
                  <c:v>9287</c:v>
                </c:pt>
                <c:pt idx="462">
                  <c:v>9307</c:v>
                </c:pt>
                <c:pt idx="463">
                  <c:v>9327</c:v>
                </c:pt>
                <c:pt idx="464">
                  <c:v>9347</c:v>
                </c:pt>
                <c:pt idx="465">
                  <c:v>9367</c:v>
                </c:pt>
                <c:pt idx="466">
                  <c:v>9388</c:v>
                </c:pt>
                <c:pt idx="467">
                  <c:v>9408</c:v>
                </c:pt>
                <c:pt idx="468">
                  <c:v>9428</c:v>
                </c:pt>
                <c:pt idx="469">
                  <c:v>9448</c:v>
                </c:pt>
                <c:pt idx="470">
                  <c:v>9468</c:v>
                </c:pt>
                <c:pt idx="471">
                  <c:v>9488</c:v>
                </c:pt>
                <c:pt idx="472">
                  <c:v>9508</c:v>
                </c:pt>
                <c:pt idx="473">
                  <c:v>9528</c:v>
                </c:pt>
                <c:pt idx="474">
                  <c:v>9548</c:v>
                </c:pt>
                <c:pt idx="475">
                  <c:v>9568</c:v>
                </c:pt>
                <c:pt idx="476">
                  <c:v>9588</c:v>
                </c:pt>
                <c:pt idx="477">
                  <c:v>9609</c:v>
                </c:pt>
                <c:pt idx="478">
                  <c:v>9629</c:v>
                </c:pt>
                <c:pt idx="479">
                  <c:v>9649</c:v>
                </c:pt>
                <c:pt idx="480">
                  <c:v>9669</c:v>
                </c:pt>
                <c:pt idx="481">
                  <c:v>9689</c:v>
                </c:pt>
                <c:pt idx="482">
                  <c:v>9709</c:v>
                </c:pt>
                <c:pt idx="483">
                  <c:v>9729</c:v>
                </c:pt>
                <c:pt idx="484">
                  <c:v>9749</c:v>
                </c:pt>
                <c:pt idx="485">
                  <c:v>9769</c:v>
                </c:pt>
                <c:pt idx="486">
                  <c:v>9789</c:v>
                </c:pt>
                <c:pt idx="487">
                  <c:v>9809</c:v>
                </c:pt>
                <c:pt idx="488">
                  <c:v>9829</c:v>
                </c:pt>
                <c:pt idx="489">
                  <c:v>9850</c:v>
                </c:pt>
                <c:pt idx="490">
                  <c:v>9870</c:v>
                </c:pt>
                <c:pt idx="491">
                  <c:v>9890</c:v>
                </c:pt>
                <c:pt idx="492">
                  <c:v>9910</c:v>
                </c:pt>
                <c:pt idx="493">
                  <c:v>9930</c:v>
                </c:pt>
                <c:pt idx="494">
                  <c:v>9950</c:v>
                </c:pt>
                <c:pt idx="495">
                  <c:v>9970</c:v>
                </c:pt>
                <c:pt idx="496">
                  <c:v>9990</c:v>
                </c:pt>
                <c:pt idx="497">
                  <c:v>10010</c:v>
                </c:pt>
                <c:pt idx="498">
                  <c:v>10031</c:v>
                </c:pt>
                <c:pt idx="499">
                  <c:v>10051</c:v>
                </c:pt>
              </c:numCache>
            </c:numRef>
          </c:xVal>
          <c:yVal>
            <c:numRef>
              <c:f>'P += 0.002'!$C$1:$C$500</c:f>
              <c:numCache>
                <c:formatCode>General</c:formatCode>
                <c:ptCount val="500"/>
                <c:pt idx="0">
                  <c:v>-127</c:v>
                </c:pt>
                <c:pt idx="1">
                  <c:v>59</c:v>
                </c:pt>
                <c:pt idx="2">
                  <c:v>-41</c:v>
                </c:pt>
                <c:pt idx="3">
                  <c:v>-1</c:v>
                </c:pt>
                <c:pt idx="4">
                  <c:v>-127</c:v>
                </c:pt>
                <c:pt idx="5">
                  <c:v>-98</c:v>
                </c:pt>
                <c:pt idx="6">
                  <c:v>-127</c:v>
                </c:pt>
                <c:pt idx="7">
                  <c:v>51</c:v>
                </c:pt>
                <c:pt idx="8">
                  <c:v>-121</c:v>
                </c:pt>
                <c:pt idx="9">
                  <c:v>-72</c:v>
                </c:pt>
                <c:pt idx="10">
                  <c:v>-39</c:v>
                </c:pt>
                <c:pt idx="11">
                  <c:v>-38</c:v>
                </c:pt>
                <c:pt idx="12">
                  <c:v>22</c:v>
                </c:pt>
                <c:pt idx="13">
                  <c:v>120</c:v>
                </c:pt>
                <c:pt idx="14">
                  <c:v>-128</c:v>
                </c:pt>
                <c:pt idx="15">
                  <c:v>30</c:v>
                </c:pt>
                <c:pt idx="16">
                  <c:v>-127</c:v>
                </c:pt>
                <c:pt idx="17">
                  <c:v>-128</c:v>
                </c:pt>
                <c:pt idx="18">
                  <c:v>-128</c:v>
                </c:pt>
                <c:pt idx="19">
                  <c:v>-82</c:v>
                </c:pt>
                <c:pt idx="20">
                  <c:v>-128</c:v>
                </c:pt>
                <c:pt idx="21">
                  <c:v>-127</c:v>
                </c:pt>
                <c:pt idx="22">
                  <c:v>-128</c:v>
                </c:pt>
                <c:pt idx="23">
                  <c:v>53</c:v>
                </c:pt>
                <c:pt idx="24">
                  <c:v>-127</c:v>
                </c:pt>
                <c:pt idx="25">
                  <c:v>-38</c:v>
                </c:pt>
                <c:pt idx="26">
                  <c:v>40</c:v>
                </c:pt>
                <c:pt idx="27">
                  <c:v>-25</c:v>
                </c:pt>
                <c:pt idx="28">
                  <c:v>-38</c:v>
                </c:pt>
                <c:pt idx="29">
                  <c:v>-68</c:v>
                </c:pt>
                <c:pt idx="30">
                  <c:v>-91</c:v>
                </c:pt>
                <c:pt idx="31">
                  <c:v>54</c:v>
                </c:pt>
                <c:pt idx="32">
                  <c:v>11</c:v>
                </c:pt>
                <c:pt idx="33">
                  <c:v>8</c:v>
                </c:pt>
                <c:pt idx="34">
                  <c:v>27</c:v>
                </c:pt>
                <c:pt idx="35">
                  <c:v>-10</c:v>
                </c:pt>
                <c:pt idx="36">
                  <c:v>-127</c:v>
                </c:pt>
                <c:pt idx="37">
                  <c:v>-128</c:v>
                </c:pt>
                <c:pt idx="38">
                  <c:v>-66</c:v>
                </c:pt>
                <c:pt idx="39">
                  <c:v>-128</c:v>
                </c:pt>
                <c:pt idx="40">
                  <c:v>-63</c:v>
                </c:pt>
                <c:pt idx="41">
                  <c:v>81</c:v>
                </c:pt>
                <c:pt idx="42">
                  <c:v>-25</c:v>
                </c:pt>
                <c:pt idx="43">
                  <c:v>67</c:v>
                </c:pt>
                <c:pt idx="44">
                  <c:v>-35</c:v>
                </c:pt>
                <c:pt idx="45">
                  <c:v>-127</c:v>
                </c:pt>
                <c:pt idx="46">
                  <c:v>-128</c:v>
                </c:pt>
                <c:pt idx="47">
                  <c:v>-84</c:v>
                </c:pt>
                <c:pt idx="48">
                  <c:v>118</c:v>
                </c:pt>
                <c:pt idx="49">
                  <c:v>-127</c:v>
                </c:pt>
                <c:pt idx="50">
                  <c:v>-9</c:v>
                </c:pt>
                <c:pt idx="51">
                  <c:v>-85</c:v>
                </c:pt>
                <c:pt idx="52">
                  <c:v>54</c:v>
                </c:pt>
                <c:pt idx="53">
                  <c:v>-127</c:v>
                </c:pt>
                <c:pt idx="54">
                  <c:v>15</c:v>
                </c:pt>
                <c:pt idx="55">
                  <c:v>-128</c:v>
                </c:pt>
                <c:pt idx="56">
                  <c:v>30</c:v>
                </c:pt>
                <c:pt idx="57">
                  <c:v>84</c:v>
                </c:pt>
                <c:pt idx="58">
                  <c:v>-113</c:v>
                </c:pt>
                <c:pt idx="59">
                  <c:v>-128</c:v>
                </c:pt>
                <c:pt idx="60">
                  <c:v>-127</c:v>
                </c:pt>
                <c:pt idx="61">
                  <c:v>-128</c:v>
                </c:pt>
                <c:pt idx="62">
                  <c:v>-84</c:v>
                </c:pt>
                <c:pt idx="63">
                  <c:v>81</c:v>
                </c:pt>
                <c:pt idx="64">
                  <c:v>-127</c:v>
                </c:pt>
                <c:pt idx="65">
                  <c:v>25</c:v>
                </c:pt>
                <c:pt idx="66">
                  <c:v>31</c:v>
                </c:pt>
                <c:pt idx="67">
                  <c:v>-34</c:v>
                </c:pt>
                <c:pt idx="68">
                  <c:v>-128</c:v>
                </c:pt>
                <c:pt idx="69">
                  <c:v>-51</c:v>
                </c:pt>
                <c:pt idx="70">
                  <c:v>-128</c:v>
                </c:pt>
                <c:pt idx="71">
                  <c:v>-114</c:v>
                </c:pt>
                <c:pt idx="72">
                  <c:v>35</c:v>
                </c:pt>
                <c:pt idx="73">
                  <c:v>-127</c:v>
                </c:pt>
                <c:pt idx="74">
                  <c:v>91</c:v>
                </c:pt>
                <c:pt idx="75">
                  <c:v>-128</c:v>
                </c:pt>
                <c:pt idx="76">
                  <c:v>19</c:v>
                </c:pt>
                <c:pt idx="77">
                  <c:v>1</c:v>
                </c:pt>
                <c:pt idx="78">
                  <c:v>38</c:v>
                </c:pt>
                <c:pt idx="79">
                  <c:v>-96</c:v>
                </c:pt>
                <c:pt idx="80">
                  <c:v>90</c:v>
                </c:pt>
                <c:pt idx="81">
                  <c:v>40</c:v>
                </c:pt>
                <c:pt idx="82">
                  <c:v>31</c:v>
                </c:pt>
                <c:pt idx="83">
                  <c:v>61</c:v>
                </c:pt>
                <c:pt idx="84">
                  <c:v>-128</c:v>
                </c:pt>
                <c:pt idx="85">
                  <c:v>49</c:v>
                </c:pt>
                <c:pt idx="86">
                  <c:v>45</c:v>
                </c:pt>
                <c:pt idx="87">
                  <c:v>-127</c:v>
                </c:pt>
                <c:pt idx="88">
                  <c:v>-128</c:v>
                </c:pt>
                <c:pt idx="89">
                  <c:v>66</c:v>
                </c:pt>
                <c:pt idx="90">
                  <c:v>-24</c:v>
                </c:pt>
                <c:pt idx="91">
                  <c:v>-34</c:v>
                </c:pt>
                <c:pt idx="92">
                  <c:v>80</c:v>
                </c:pt>
                <c:pt idx="93">
                  <c:v>-128</c:v>
                </c:pt>
                <c:pt idx="94">
                  <c:v>122</c:v>
                </c:pt>
                <c:pt idx="95">
                  <c:v>4</c:v>
                </c:pt>
                <c:pt idx="96">
                  <c:v>78</c:v>
                </c:pt>
                <c:pt idx="97">
                  <c:v>-102</c:v>
                </c:pt>
                <c:pt idx="98">
                  <c:v>4</c:v>
                </c:pt>
                <c:pt idx="99">
                  <c:v>58</c:v>
                </c:pt>
                <c:pt idx="100">
                  <c:v>-127</c:v>
                </c:pt>
                <c:pt idx="101">
                  <c:v>-63</c:v>
                </c:pt>
                <c:pt idx="102">
                  <c:v>-127</c:v>
                </c:pt>
                <c:pt idx="103">
                  <c:v>6</c:v>
                </c:pt>
                <c:pt idx="104">
                  <c:v>-108</c:v>
                </c:pt>
                <c:pt idx="105">
                  <c:v>-128</c:v>
                </c:pt>
                <c:pt idx="106">
                  <c:v>70</c:v>
                </c:pt>
                <c:pt idx="107">
                  <c:v>90</c:v>
                </c:pt>
                <c:pt idx="108">
                  <c:v>-60</c:v>
                </c:pt>
                <c:pt idx="109">
                  <c:v>43</c:v>
                </c:pt>
                <c:pt idx="110">
                  <c:v>-82</c:v>
                </c:pt>
                <c:pt idx="111">
                  <c:v>-15</c:v>
                </c:pt>
                <c:pt idx="112">
                  <c:v>-26</c:v>
                </c:pt>
                <c:pt idx="113">
                  <c:v>77</c:v>
                </c:pt>
                <c:pt idx="114">
                  <c:v>-61</c:v>
                </c:pt>
                <c:pt idx="115">
                  <c:v>-128</c:v>
                </c:pt>
                <c:pt idx="116">
                  <c:v>-8</c:v>
                </c:pt>
                <c:pt idx="117">
                  <c:v>-42</c:v>
                </c:pt>
                <c:pt idx="118">
                  <c:v>-127</c:v>
                </c:pt>
                <c:pt idx="119">
                  <c:v>-128</c:v>
                </c:pt>
                <c:pt idx="120">
                  <c:v>71</c:v>
                </c:pt>
                <c:pt idx="121">
                  <c:v>11</c:v>
                </c:pt>
                <c:pt idx="122">
                  <c:v>66</c:v>
                </c:pt>
                <c:pt idx="123">
                  <c:v>-127</c:v>
                </c:pt>
                <c:pt idx="124">
                  <c:v>32</c:v>
                </c:pt>
                <c:pt idx="125">
                  <c:v>-114</c:v>
                </c:pt>
                <c:pt idx="126">
                  <c:v>-32</c:v>
                </c:pt>
                <c:pt idx="127">
                  <c:v>-128</c:v>
                </c:pt>
                <c:pt idx="128">
                  <c:v>-18</c:v>
                </c:pt>
                <c:pt idx="129">
                  <c:v>-128</c:v>
                </c:pt>
                <c:pt idx="130">
                  <c:v>-40</c:v>
                </c:pt>
                <c:pt idx="131">
                  <c:v>40</c:v>
                </c:pt>
                <c:pt idx="132">
                  <c:v>-40</c:v>
                </c:pt>
                <c:pt idx="133">
                  <c:v>70</c:v>
                </c:pt>
                <c:pt idx="134">
                  <c:v>-127</c:v>
                </c:pt>
                <c:pt idx="135">
                  <c:v>-128</c:v>
                </c:pt>
                <c:pt idx="136">
                  <c:v>71</c:v>
                </c:pt>
                <c:pt idx="137">
                  <c:v>76</c:v>
                </c:pt>
                <c:pt idx="138">
                  <c:v>-127</c:v>
                </c:pt>
                <c:pt idx="139">
                  <c:v>100</c:v>
                </c:pt>
                <c:pt idx="140">
                  <c:v>-81</c:v>
                </c:pt>
                <c:pt idx="141">
                  <c:v>-128</c:v>
                </c:pt>
                <c:pt idx="142">
                  <c:v>-100</c:v>
                </c:pt>
                <c:pt idx="143">
                  <c:v>-18</c:v>
                </c:pt>
                <c:pt idx="144">
                  <c:v>-127</c:v>
                </c:pt>
                <c:pt idx="145">
                  <c:v>53</c:v>
                </c:pt>
                <c:pt idx="146">
                  <c:v>-36</c:v>
                </c:pt>
                <c:pt idx="147">
                  <c:v>-21</c:v>
                </c:pt>
                <c:pt idx="148">
                  <c:v>125</c:v>
                </c:pt>
                <c:pt idx="149">
                  <c:v>55</c:v>
                </c:pt>
                <c:pt idx="150">
                  <c:v>-97</c:v>
                </c:pt>
                <c:pt idx="151">
                  <c:v>-128</c:v>
                </c:pt>
                <c:pt idx="152">
                  <c:v>5</c:v>
                </c:pt>
                <c:pt idx="153">
                  <c:v>120</c:v>
                </c:pt>
                <c:pt idx="154">
                  <c:v>-127</c:v>
                </c:pt>
                <c:pt idx="155">
                  <c:v>18</c:v>
                </c:pt>
                <c:pt idx="156">
                  <c:v>-127</c:v>
                </c:pt>
                <c:pt idx="157">
                  <c:v>-128</c:v>
                </c:pt>
                <c:pt idx="158">
                  <c:v>-25</c:v>
                </c:pt>
                <c:pt idx="159">
                  <c:v>8</c:v>
                </c:pt>
                <c:pt idx="160">
                  <c:v>-105</c:v>
                </c:pt>
                <c:pt idx="161">
                  <c:v>71</c:v>
                </c:pt>
                <c:pt idx="162">
                  <c:v>-15</c:v>
                </c:pt>
                <c:pt idx="163">
                  <c:v>107</c:v>
                </c:pt>
                <c:pt idx="164">
                  <c:v>79</c:v>
                </c:pt>
                <c:pt idx="165">
                  <c:v>26</c:v>
                </c:pt>
                <c:pt idx="166">
                  <c:v>-52</c:v>
                </c:pt>
                <c:pt idx="167">
                  <c:v>-127</c:v>
                </c:pt>
                <c:pt idx="168">
                  <c:v>-68</c:v>
                </c:pt>
                <c:pt idx="169">
                  <c:v>-54</c:v>
                </c:pt>
                <c:pt idx="170">
                  <c:v>-42</c:v>
                </c:pt>
                <c:pt idx="171">
                  <c:v>34</c:v>
                </c:pt>
                <c:pt idx="172">
                  <c:v>-68</c:v>
                </c:pt>
                <c:pt idx="173">
                  <c:v>-66</c:v>
                </c:pt>
                <c:pt idx="174">
                  <c:v>50</c:v>
                </c:pt>
                <c:pt idx="175">
                  <c:v>-128</c:v>
                </c:pt>
                <c:pt idx="176">
                  <c:v>34</c:v>
                </c:pt>
                <c:pt idx="177">
                  <c:v>-45</c:v>
                </c:pt>
                <c:pt idx="178">
                  <c:v>-127</c:v>
                </c:pt>
                <c:pt idx="179">
                  <c:v>-128</c:v>
                </c:pt>
                <c:pt idx="180">
                  <c:v>-2</c:v>
                </c:pt>
                <c:pt idx="181">
                  <c:v>-128</c:v>
                </c:pt>
                <c:pt idx="182">
                  <c:v>-45</c:v>
                </c:pt>
                <c:pt idx="183">
                  <c:v>-128</c:v>
                </c:pt>
                <c:pt idx="184">
                  <c:v>-28</c:v>
                </c:pt>
                <c:pt idx="185">
                  <c:v>-3</c:v>
                </c:pt>
                <c:pt idx="186">
                  <c:v>-10</c:v>
                </c:pt>
                <c:pt idx="187">
                  <c:v>-127</c:v>
                </c:pt>
                <c:pt idx="188">
                  <c:v>-128</c:v>
                </c:pt>
                <c:pt idx="189">
                  <c:v>-75</c:v>
                </c:pt>
                <c:pt idx="190">
                  <c:v>-128</c:v>
                </c:pt>
                <c:pt idx="191">
                  <c:v>-122</c:v>
                </c:pt>
                <c:pt idx="192">
                  <c:v>-128</c:v>
                </c:pt>
                <c:pt idx="193">
                  <c:v>-68</c:v>
                </c:pt>
                <c:pt idx="194">
                  <c:v>-128</c:v>
                </c:pt>
                <c:pt idx="195">
                  <c:v>-127</c:v>
                </c:pt>
                <c:pt idx="196">
                  <c:v>-128</c:v>
                </c:pt>
                <c:pt idx="197">
                  <c:v>-42</c:v>
                </c:pt>
                <c:pt idx="198">
                  <c:v>-127</c:v>
                </c:pt>
                <c:pt idx="199">
                  <c:v>-66</c:v>
                </c:pt>
                <c:pt idx="200">
                  <c:v>48</c:v>
                </c:pt>
                <c:pt idx="201">
                  <c:v>9</c:v>
                </c:pt>
                <c:pt idx="202">
                  <c:v>7</c:v>
                </c:pt>
                <c:pt idx="203">
                  <c:v>-128</c:v>
                </c:pt>
                <c:pt idx="204">
                  <c:v>123</c:v>
                </c:pt>
                <c:pt idx="205">
                  <c:v>26</c:v>
                </c:pt>
                <c:pt idx="206">
                  <c:v>83</c:v>
                </c:pt>
                <c:pt idx="207">
                  <c:v>116</c:v>
                </c:pt>
                <c:pt idx="208">
                  <c:v>-30</c:v>
                </c:pt>
                <c:pt idx="209">
                  <c:v>-29</c:v>
                </c:pt>
                <c:pt idx="210">
                  <c:v>59</c:v>
                </c:pt>
                <c:pt idx="211">
                  <c:v>-62</c:v>
                </c:pt>
                <c:pt idx="212">
                  <c:v>-128</c:v>
                </c:pt>
                <c:pt idx="213">
                  <c:v>-128</c:v>
                </c:pt>
                <c:pt idx="214">
                  <c:v>46</c:v>
                </c:pt>
                <c:pt idx="215">
                  <c:v>-49</c:v>
                </c:pt>
                <c:pt idx="216">
                  <c:v>-128</c:v>
                </c:pt>
                <c:pt idx="217">
                  <c:v>-24</c:v>
                </c:pt>
                <c:pt idx="218">
                  <c:v>-102</c:v>
                </c:pt>
                <c:pt idx="219">
                  <c:v>47</c:v>
                </c:pt>
                <c:pt idx="220">
                  <c:v>41</c:v>
                </c:pt>
                <c:pt idx="221">
                  <c:v>-31</c:v>
                </c:pt>
                <c:pt idx="222">
                  <c:v>-58</c:v>
                </c:pt>
                <c:pt idx="223">
                  <c:v>18</c:v>
                </c:pt>
                <c:pt idx="224">
                  <c:v>-128</c:v>
                </c:pt>
                <c:pt idx="225">
                  <c:v>25</c:v>
                </c:pt>
                <c:pt idx="226">
                  <c:v>-56</c:v>
                </c:pt>
                <c:pt idx="227">
                  <c:v>-70</c:v>
                </c:pt>
                <c:pt idx="228">
                  <c:v>0</c:v>
                </c:pt>
                <c:pt idx="229">
                  <c:v>-15</c:v>
                </c:pt>
                <c:pt idx="230">
                  <c:v>103</c:v>
                </c:pt>
                <c:pt idx="231">
                  <c:v>-128</c:v>
                </c:pt>
                <c:pt idx="232">
                  <c:v>-56</c:v>
                </c:pt>
                <c:pt idx="233">
                  <c:v>-114</c:v>
                </c:pt>
                <c:pt idx="234">
                  <c:v>-128</c:v>
                </c:pt>
                <c:pt idx="235">
                  <c:v>-111</c:v>
                </c:pt>
                <c:pt idx="236">
                  <c:v>-97</c:v>
                </c:pt>
                <c:pt idx="237">
                  <c:v>-27</c:v>
                </c:pt>
                <c:pt idx="238">
                  <c:v>-76</c:v>
                </c:pt>
                <c:pt idx="239">
                  <c:v>0</c:v>
                </c:pt>
                <c:pt idx="240">
                  <c:v>-128</c:v>
                </c:pt>
                <c:pt idx="241">
                  <c:v>53</c:v>
                </c:pt>
                <c:pt idx="242">
                  <c:v>58</c:v>
                </c:pt>
                <c:pt idx="243">
                  <c:v>96</c:v>
                </c:pt>
                <c:pt idx="244">
                  <c:v>-3</c:v>
                </c:pt>
                <c:pt idx="245">
                  <c:v>92</c:v>
                </c:pt>
                <c:pt idx="246">
                  <c:v>-84</c:v>
                </c:pt>
                <c:pt idx="247">
                  <c:v>-13</c:v>
                </c:pt>
                <c:pt idx="248">
                  <c:v>-27</c:v>
                </c:pt>
                <c:pt idx="249">
                  <c:v>-86</c:v>
                </c:pt>
                <c:pt idx="250">
                  <c:v>-128</c:v>
                </c:pt>
                <c:pt idx="251">
                  <c:v>-31</c:v>
                </c:pt>
                <c:pt idx="252">
                  <c:v>76</c:v>
                </c:pt>
                <c:pt idx="253">
                  <c:v>-92</c:v>
                </c:pt>
                <c:pt idx="254">
                  <c:v>-14</c:v>
                </c:pt>
                <c:pt idx="255">
                  <c:v>64</c:v>
                </c:pt>
                <c:pt idx="256">
                  <c:v>-65</c:v>
                </c:pt>
                <c:pt idx="257">
                  <c:v>33</c:v>
                </c:pt>
                <c:pt idx="258">
                  <c:v>-103</c:v>
                </c:pt>
                <c:pt idx="259">
                  <c:v>-80</c:v>
                </c:pt>
                <c:pt idx="260">
                  <c:v>-128</c:v>
                </c:pt>
                <c:pt idx="261">
                  <c:v>-82</c:v>
                </c:pt>
                <c:pt idx="262">
                  <c:v>-15</c:v>
                </c:pt>
                <c:pt idx="263">
                  <c:v>-33</c:v>
                </c:pt>
                <c:pt idx="264">
                  <c:v>73</c:v>
                </c:pt>
                <c:pt idx="265">
                  <c:v>-127</c:v>
                </c:pt>
                <c:pt idx="266">
                  <c:v>-115</c:v>
                </c:pt>
                <c:pt idx="267">
                  <c:v>-128</c:v>
                </c:pt>
                <c:pt idx="268">
                  <c:v>-76</c:v>
                </c:pt>
                <c:pt idx="269">
                  <c:v>-54</c:v>
                </c:pt>
                <c:pt idx="270">
                  <c:v>-15</c:v>
                </c:pt>
                <c:pt idx="271">
                  <c:v>116</c:v>
                </c:pt>
                <c:pt idx="272">
                  <c:v>-77</c:v>
                </c:pt>
                <c:pt idx="273">
                  <c:v>-44</c:v>
                </c:pt>
                <c:pt idx="274">
                  <c:v>-44</c:v>
                </c:pt>
                <c:pt idx="275">
                  <c:v>-128</c:v>
                </c:pt>
                <c:pt idx="276">
                  <c:v>-127</c:v>
                </c:pt>
                <c:pt idx="277">
                  <c:v>3</c:v>
                </c:pt>
                <c:pt idx="278">
                  <c:v>-128</c:v>
                </c:pt>
                <c:pt idx="279">
                  <c:v>15</c:v>
                </c:pt>
                <c:pt idx="280">
                  <c:v>107</c:v>
                </c:pt>
                <c:pt idx="281">
                  <c:v>-127</c:v>
                </c:pt>
                <c:pt idx="282">
                  <c:v>62</c:v>
                </c:pt>
                <c:pt idx="283">
                  <c:v>-25</c:v>
                </c:pt>
                <c:pt idx="284">
                  <c:v>-108</c:v>
                </c:pt>
                <c:pt idx="285">
                  <c:v>-128</c:v>
                </c:pt>
                <c:pt idx="286">
                  <c:v>-71</c:v>
                </c:pt>
                <c:pt idx="287">
                  <c:v>-3</c:v>
                </c:pt>
                <c:pt idx="288">
                  <c:v>-47</c:v>
                </c:pt>
                <c:pt idx="289">
                  <c:v>90</c:v>
                </c:pt>
                <c:pt idx="290">
                  <c:v>41</c:v>
                </c:pt>
                <c:pt idx="291">
                  <c:v>-127</c:v>
                </c:pt>
                <c:pt idx="292">
                  <c:v>-24</c:v>
                </c:pt>
                <c:pt idx="293">
                  <c:v>120</c:v>
                </c:pt>
                <c:pt idx="294">
                  <c:v>-67</c:v>
                </c:pt>
                <c:pt idx="295">
                  <c:v>-72</c:v>
                </c:pt>
                <c:pt idx="296">
                  <c:v>-32</c:v>
                </c:pt>
                <c:pt idx="297">
                  <c:v>-57</c:v>
                </c:pt>
                <c:pt idx="298">
                  <c:v>2</c:v>
                </c:pt>
                <c:pt idx="299">
                  <c:v>-62</c:v>
                </c:pt>
                <c:pt idx="300">
                  <c:v>-109</c:v>
                </c:pt>
                <c:pt idx="301">
                  <c:v>-128</c:v>
                </c:pt>
                <c:pt idx="302">
                  <c:v>-127</c:v>
                </c:pt>
                <c:pt idx="303">
                  <c:v>35</c:v>
                </c:pt>
                <c:pt idx="304">
                  <c:v>-128</c:v>
                </c:pt>
                <c:pt idx="305">
                  <c:v>-71</c:v>
                </c:pt>
                <c:pt idx="306">
                  <c:v>114</c:v>
                </c:pt>
                <c:pt idx="307">
                  <c:v>-62</c:v>
                </c:pt>
                <c:pt idx="308">
                  <c:v>-2</c:v>
                </c:pt>
                <c:pt idx="309">
                  <c:v>60</c:v>
                </c:pt>
                <c:pt idx="310">
                  <c:v>6</c:v>
                </c:pt>
                <c:pt idx="311">
                  <c:v>-16</c:v>
                </c:pt>
                <c:pt idx="312">
                  <c:v>-62</c:v>
                </c:pt>
                <c:pt idx="313">
                  <c:v>-120</c:v>
                </c:pt>
                <c:pt idx="314">
                  <c:v>-128</c:v>
                </c:pt>
                <c:pt idx="315">
                  <c:v>-127</c:v>
                </c:pt>
                <c:pt idx="316">
                  <c:v>-111</c:v>
                </c:pt>
                <c:pt idx="317">
                  <c:v>-128</c:v>
                </c:pt>
                <c:pt idx="318">
                  <c:v>-16</c:v>
                </c:pt>
                <c:pt idx="319">
                  <c:v>-128</c:v>
                </c:pt>
                <c:pt idx="320">
                  <c:v>-99</c:v>
                </c:pt>
                <c:pt idx="321">
                  <c:v>26</c:v>
                </c:pt>
                <c:pt idx="322">
                  <c:v>-76</c:v>
                </c:pt>
                <c:pt idx="323">
                  <c:v>9</c:v>
                </c:pt>
                <c:pt idx="324">
                  <c:v>13</c:v>
                </c:pt>
                <c:pt idx="325">
                  <c:v>108</c:v>
                </c:pt>
                <c:pt idx="326">
                  <c:v>-50</c:v>
                </c:pt>
                <c:pt idx="327">
                  <c:v>122</c:v>
                </c:pt>
                <c:pt idx="328">
                  <c:v>-127</c:v>
                </c:pt>
                <c:pt idx="329">
                  <c:v>-21</c:v>
                </c:pt>
                <c:pt idx="330">
                  <c:v>-123</c:v>
                </c:pt>
                <c:pt idx="331">
                  <c:v>1</c:v>
                </c:pt>
                <c:pt idx="332">
                  <c:v>45</c:v>
                </c:pt>
                <c:pt idx="333">
                  <c:v>-58</c:v>
                </c:pt>
                <c:pt idx="334">
                  <c:v>23</c:v>
                </c:pt>
                <c:pt idx="335">
                  <c:v>-51</c:v>
                </c:pt>
                <c:pt idx="336">
                  <c:v>-18</c:v>
                </c:pt>
                <c:pt idx="337">
                  <c:v>-127</c:v>
                </c:pt>
                <c:pt idx="338">
                  <c:v>107</c:v>
                </c:pt>
                <c:pt idx="339">
                  <c:v>-23</c:v>
                </c:pt>
                <c:pt idx="340">
                  <c:v>-20</c:v>
                </c:pt>
                <c:pt idx="341">
                  <c:v>101</c:v>
                </c:pt>
                <c:pt idx="342">
                  <c:v>-65</c:v>
                </c:pt>
                <c:pt idx="343">
                  <c:v>-34</c:v>
                </c:pt>
                <c:pt idx="344">
                  <c:v>0</c:v>
                </c:pt>
                <c:pt idx="345">
                  <c:v>-22</c:v>
                </c:pt>
                <c:pt idx="346">
                  <c:v>-36</c:v>
                </c:pt>
                <c:pt idx="347">
                  <c:v>-128</c:v>
                </c:pt>
                <c:pt idx="348">
                  <c:v>-128</c:v>
                </c:pt>
                <c:pt idx="349">
                  <c:v>-58</c:v>
                </c:pt>
                <c:pt idx="350">
                  <c:v>-34</c:v>
                </c:pt>
                <c:pt idx="351">
                  <c:v>85</c:v>
                </c:pt>
                <c:pt idx="352">
                  <c:v>-69</c:v>
                </c:pt>
                <c:pt idx="353">
                  <c:v>-128</c:v>
                </c:pt>
                <c:pt idx="354">
                  <c:v>-55</c:v>
                </c:pt>
                <c:pt idx="355">
                  <c:v>10</c:v>
                </c:pt>
                <c:pt idx="356">
                  <c:v>-127</c:v>
                </c:pt>
                <c:pt idx="357">
                  <c:v>-128</c:v>
                </c:pt>
                <c:pt idx="358">
                  <c:v>16</c:v>
                </c:pt>
                <c:pt idx="359">
                  <c:v>-128</c:v>
                </c:pt>
                <c:pt idx="360">
                  <c:v>-89</c:v>
                </c:pt>
                <c:pt idx="361">
                  <c:v>-128</c:v>
                </c:pt>
                <c:pt idx="362">
                  <c:v>-127</c:v>
                </c:pt>
                <c:pt idx="363">
                  <c:v>-128</c:v>
                </c:pt>
                <c:pt idx="364">
                  <c:v>-107</c:v>
                </c:pt>
                <c:pt idx="365">
                  <c:v>-50</c:v>
                </c:pt>
                <c:pt idx="366">
                  <c:v>121</c:v>
                </c:pt>
                <c:pt idx="367">
                  <c:v>36</c:v>
                </c:pt>
                <c:pt idx="368">
                  <c:v>-22</c:v>
                </c:pt>
                <c:pt idx="369">
                  <c:v>64</c:v>
                </c:pt>
                <c:pt idx="370">
                  <c:v>-16</c:v>
                </c:pt>
                <c:pt idx="371">
                  <c:v>94</c:v>
                </c:pt>
                <c:pt idx="372">
                  <c:v>-54</c:v>
                </c:pt>
                <c:pt idx="373">
                  <c:v>-128</c:v>
                </c:pt>
                <c:pt idx="374">
                  <c:v>-13</c:v>
                </c:pt>
                <c:pt idx="375">
                  <c:v>44</c:v>
                </c:pt>
                <c:pt idx="376">
                  <c:v>-116</c:v>
                </c:pt>
                <c:pt idx="377">
                  <c:v>21</c:v>
                </c:pt>
                <c:pt idx="378">
                  <c:v>-36</c:v>
                </c:pt>
                <c:pt idx="379">
                  <c:v>-17</c:v>
                </c:pt>
                <c:pt idx="380">
                  <c:v>-119</c:v>
                </c:pt>
                <c:pt idx="381">
                  <c:v>-34</c:v>
                </c:pt>
                <c:pt idx="382">
                  <c:v>22</c:v>
                </c:pt>
                <c:pt idx="383">
                  <c:v>56</c:v>
                </c:pt>
                <c:pt idx="384">
                  <c:v>-96</c:v>
                </c:pt>
                <c:pt idx="385">
                  <c:v>-13</c:v>
                </c:pt>
                <c:pt idx="386">
                  <c:v>-7</c:v>
                </c:pt>
                <c:pt idx="387">
                  <c:v>-6</c:v>
                </c:pt>
                <c:pt idx="388">
                  <c:v>-59</c:v>
                </c:pt>
                <c:pt idx="389">
                  <c:v>-128</c:v>
                </c:pt>
                <c:pt idx="390">
                  <c:v>46</c:v>
                </c:pt>
                <c:pt idx="391">
                  <c:v>-128</c:v>
                </c:pt>
                <c:pt idx="392">
                  <c:v>-128</c:v>
                </c:pt>
                <c:pt idx="393">
                  <c:v>-128</c:v>
                </c:pt>
                <c:pt idx="394">
                  <c:v>-128</c:v>
                </c:pt>
                <c:pt idx="395">
                  <c:v>-2</c:v>
                </c:pt>
                <c:pt idx="396">
                  <c:v>119</c:v>
                </c:pt>
                <c:pt idx="397">
                  <c:v>115</c:v>
                </c:pt>
                <c:pt idx="398">
                  <c:v>-11</c:v>
                </c:pt>
                <c:pt idx="399">
                  <c:v>-36</c:v>
                </c:pt>
                <c:pt idx="400">
                  <c:v>-128</c:v>
                </c:pt>
                <c:pt idx="401">
                  <c:v>-127</c:v>
                </c:pt>
                <c:pt idx="402">
                  <c:v>99</c:v>
                </c:pt>
                <c:pt idx="403">
                  <c:v>-12</c:v>
                </c:pt>
                <c:pt idx="404">
                  <c:v>20</c:v>
                </c:pt>
                <c:pt idx="405">
                  <c:v>-11</c:v>
                </c:pt>
                <c:pt idx="406">
                  <c:v>85</c:v>
                </c:pt>
                <c:pt idx="407">
                  <c:v>-41</c:v>
                </c:pt>
                <c:pt idx="408">
                  <c:v>77</c:v>
                </c:pt>
                <c:pt idx="409">
                  <c:v>80</c:v>
                </c:pt>
                <c:pt idx="410">
                  <c:v>27</c:v>
                </c:pt>
                <c:pt idx="411">
                  <c:v>-54</c:v>
                </c:pt>
                <c:pt idx="412">
                  <c:v>66</c:v>
                </c:pt>
                <c:pt idx="413">
                  <c:v>-81</c:v>
                </c:pt>
                <c:pt idx="414">
                  <c:v>119</c:v>
                </c:pt>
                <c:pt idx="415">
                  <c:v>-16</c:v>
                </c:pt>
                <c:pt idx="416">
                  <c:v>-62</c:v>
                </c:pt>
                <c:pt idx="417">
                  <c:v>-106</c:v>
                </c:pt>
                <c:pt idx="418">
                  <c:v>-128</c:v>
                </c:pt>
                <c:pt idx="419">
                  <c:v>-36</c:v>
                </c:pt>
                <c:pt idx="420">
                  <c:v>114</c:v>
                </c:pt>
                <c:pt idx="421">
                  <c:v>-42</c:v>
                </c:pt>
                <c:pt idx="422">
                  <c:v>111</c:v>
                </c:pt>
                <c:pt idx="423">
                  <c:v>-38</c:v>
                </c:pt>
                <c:pt idx="424">
                  <c:v>38</c:v>
                </c:pt>
                <c:pt idx="425">
                  <c:v>-127</c:v>
                </c:pt>
                <c:pt idx="426">
                  <c:v>-61</c:v>
                </c:pt>
                <c:pt idx="427">
                  <c:v>-52</c:v>
                </c:pt>
                <c:pt idx="428">
                  <c:v>-30</c:v>
                </c:pt>
                <c:pt idx="429">
                  <c:v>5</c:v>
                </c:pt>
                <c:pt idx="430">
                  <c:v>39</c:v>
                </c:pt>
                <c:pt idx="431">
                  <c:v>-34</c:v>
                </c:pt>
                <c:pt idx="432">
                  <c:v>-127</c:v>
                </c:pt>
                <c:pt idx="433">
                  <c:v>-128</c:v>
                </c:pt>
                <c:pt idx="434">
                  <c:v>-47</c:v>
                </c:pt>
                <c:pt idx="435">
                  <c:v>58</c:v>
                </c:pt>
                <c:pt idx="436">
                  <c:v>-50</c:v>
                </c:pt>
                <c:pt idx="437">
                  <c:v>-83</c:v>
                </c:pt>
                <c:pt idx="438">
                  <c:v>27</c:v>
                </c:pt>
                <c:pt idx="439">
                  <c:v>-127</c:v>
                </c:pt>
                <c:pt idx="440">
                  <c:v>-19</c:v>
                </c:pt>
                <c:pt idx="441">
                  <c:v>-127</c:v>
                </c:pt>
                <c:pt idx="442">
                  <c:v>-127</c:v>
                </c:pt>
                <c:pt idx="443">
                  <c:v>-127</c:v>
                </c:pt>
                <c:pt idx="444">
                  <c:v>-128</c:v>
                </c:pt>
                <c:pt idx="445">
                  <c:v>-62</c:v>
                </c:pt>
                <c:pt idx="446">
                  <c:v>-77</c:v>
                </c:pt>
                <c:pt idx="447">
                  <c:v>-127</c:v>
                </c:pt>
                <c:pt idx="448">
                  <c:v>-108</c:v>
                </c:pt>
                <c:pt idx="449">
                  <c:v>-5</c:v>
                </c:pt>
                <c:pt idx="450">
                  <c:v>-127</c:v>
                </c:pt>
                <c:pt idx="451">
                  <c:v>-69</c:v>
                </c:pt>
                <c:pt idx="452">
                  <c:v>-128</c:v>
                </c:pt>
                <c:pt idx="453">
                  <c:v>-127</c:v>
                </c:pt>
                <c:pt idx="454">
                  <c:v>126</c:v>
                </c:pt>
                <c:pt idx="455">
                  <c:v>34</c:v>
                </c:pt>
                <c:pt idx="456">
                  <c:v>-127</c:v>
                </c:pt>
                <c:pt idx="457">
                  <c:v>16</c:v>
                </c:pt>
                <c:pt idx="458">
                  <c:v>-127</c:v>
                </c:pt>
                <c:pt idx="459">
                  <c:v>-128</c:v>
                </c:pt>
                <c:pt idx="460">
                  <c:v>-69</c:v>
                </c:pt>
                <c:pt idx="461">
                  <c:v>-25</c:v>
                </c:pt>
                <c:pt idx="462">
                  <c:v>-45</c:v>
                </c:pt>
                <c:pt idx="463">
                  <c:v>-104</c:v>
                </c:pt>
                <c:pt idx="464">
                  <c:v>-127</c:v>
                </c:pt>
                <c:pt idx="465">
                  <c:v>9</c:v>
                </c:pt>
                <c:pt idx="466">
                  <c:v>-121</c:v>
                </c:pt>
                <c:pt idx="467">
                  <c:v>82</c:v>
                </c:pt>
                <c:pt idx="468">
                  <c:v>-82</c:v>
                </c:pt>
                <c:pt idx="469">
                  <c:v>50</c:v>
                </c:pt>
                <c:pt idx="470">
                  <c:v>66</c:v>
                </c:pt>
                <c:pt idx="471">
                  <c:v>-73</c:v>
                </c:pt>
                <c:pt idx="472">
                  <c:v>0</c:v>
                </c:pt>
                <c:pt idx="473">
                  <c:v>-7</c:v>
                </c:pt>
                <c:pt idx="474">
                  <c:v>-127</c:v>
                </c:pt>
                <c:pt idx="475">
                  <c:v>117</c:v>
                </c:pt>
                <c:pt idx="476">
                  <c:v>-127</c:v>
                </c:pt>
                <c:pt idx="477">
                  <c:v>-128</c:v>
                </c:pt>
                <c:pt idx="478">
                  <c:v>-54</c:v>
                </c:pt>
                <c:pt idx="479">
                  <c:v>-128</c:v>
                </c:pt>
                <c:pt idx="480">
                  <c:v>-127</c:v>
                </c:pt>
                <c:pt idx="481">
                  <c:v>-76</c:v>
                </c:pt>
                <c:pt idx="482">
                  <c:v>-128</c:v>
                </c:pt>
                <c:pt idx="483">
                  <c:v>-50</c:v>
                </c:pt>
                <c:pt idx="484">
                  <c:v>0</c:v>
                </c:pt>
                <c:pt idx="485">
                  <c:v>-127</c:v>
                </c:pt>
                <c:pt idx="486">
                  <c:v>-128</c:v>
                </c:pt>
                <c:pt idx="487">
                  <c:v>-74</c:v>
                </c:pt>
                <c:pt idx="488">
                  <c:v>-128</c:v>
                </c:pt>
                <c:pt idx="489">
                  <c:v>-63</c:v>
                </c:pt>
                <c:pt idx="490">
                  <c:v>-128</c:v>
                </c:pt>
                <c:pt idx="491">
                  <c:v>-127</c:v>
                </c:pt>
                <c:pt idx="492">
                  <c:v>90</c:v>
                </c:pt>
                <c:pt idx="493">
                  <c:v>-61</c:v>
                </c:pt>
                <c:pt idx="494">
                  <c:v>-128</c:v>
                </c:pt>
                <c:pt idx="495">
                  <c:v>-76</c:v>
                </c:pt>
                <c:pt idx="496">
                  <c:v>-56</c:v>
                </c:pt>
                <c:pt idx="497">
                  <c:v>-36</c:v>
                </c:pt>
                <c:pt idx="498">
                  <c:v>22</c:v>
                </c:pt>
                <c:pt idx="499">
                  <c:v>-113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1B-461D-843F-59D83C7E9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359056"/>
        <c:axId val="1969359536"/>
      </c:scatterChart>
      <c:valAx>
        <c:axId val="196935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969359536"/>
        <c:crosses val="autoZero"/>
        <c:crossBetween val="midCat"/>
      </c:valAx>
      <c:valAx>
        <c:axId val="196935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96935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'P+= 0.004'!$A$1:$A$500</c:f>
              <c:numCache>
                <c:formatCode>General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65</c:v>
                </c:pt>
                <c:pt idx="3">
                  <c:v>86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166</c:v>
                </c:pt>
                <c:pt idx="8">
                  <c:v>186</c:v>
                </c:pt>
                <c:pt idx="9">
                  <c:v>206</c:v>
                </c:pt>
                <c:pt idx="10">
                  <c:v>226</c:v>
                </c:pt>
                <c:pt idx="11">
                  <c:v>246</c:v>
                </c:pt>
                <c:pt idx="12">
                  <c:v>266</c:v>
                </c:pt>
                <c:pt idx="13">
                  <c:v>286</c:v>
                </c:pt>
                <c:pt idx="14">
                  <c:v>306</c:v>
                </c:pt>
                <c:pt idx="15">
                  <c:v>326</c:v>
                </c:pt>
                <c:pt idx="16">
                  <c:v>346</c:v>
                </c:pt>
                <c:pt idx="17">
                  <c:v>367</c:v>
                </c:pt>
                <c:pt idx="18">
                  <c:v>387</c:v>
                </c:pt>
                <c:pt idx="19">
                  <c:v>407</c:v>
                </c:pt>
                <c:pt idx="20">
                  <c:v>427</c:v>
                </c:pt>
                <c:pt idx="21">
                  <c:v>447</c:v>
                </c:pt>
                <c:pt idx="22">
                  <c:v>467</c:v>
                </c:pt>
                <c:pt idx="23">
                  <c:v>487</c:v>
                </c:pt>
                <c:pt idx="24">
                  <c:v>507</c:v>
                </c:pt>
                <c:pt idx="25">
                  <c:v>527</c:v>
                </c:pt>
                <c:pt idx="26">
                  <c:v>547</c:v>
                </c:pt>
                <c:pt idx="27">
                  <c:v>567</c:v>
                </c:pt>
                <c:pt idx="28">
                  <c:v>587</c:v>
                </c:pt>
                <c:pt idx="29">
                  <c:v>607</c:v>
                </c:pt>
                <c:pt idx="30">
                  <c:v>627</c:v>
                </c:pt>
                <c:pt idx="31">
                  <c:v>648</c:v>
                </c:pt>
                <c:pt idx="32">
                  <c:v>668</c:v>
                </c:pt>
                <c:pt idx="33">
                  <c:v>688</c:v>
                </c:pt>
                <c:pt idx="34">
                  <c:v>708</c:v>
                </c:pt>
                <c:pt idx="35">
                  <c:v>728</c:v>
                </c:pt>
                <c:pt idx="36">
                  <c:v>748</c:v>
                </c:pt>
                <c:pt idx="37">
                  <c:v>768</c:v>
                </c:pt>
                <c:pt idx="38">
                  <c:v>788</c:v>
                </c:pt>
                <c:pt idx="39">
                  <c:v>808</c:v>
                </c:pt>
                <c:pt idx="40">
                  <c:v>828</c:v>
                </c:pt>
                <c:pt idx="41">
                  <c:v>848</c:v>
                </c:pt>
                <c:pt idx="42">
                  <c:v>868</c:v>
                </c:pt>
                <c:pt idx="43">
                  <c:v>889</c:v>
                </c:pt>
                <c:pt idx="44">
                  <c:v>909</c:v>
                </c:pt>
                <c:pt idx="45">
                  <c:v>929</c:v>
                </c:pt>
                <c:pt idx="46">
                  <c:v>949</c:v>
                </c:pt>
                <c:pt idx="47">
                  <c:v>969</c:v>
                </c:pt>
                <c:pt idx="48">
                  <c:v>989</c:v>
                </c:pt>
                <c:pt idx="49">
                  <c:v>1009</c:v>
                </c:pt>
                <c:pt idx="50">
                  <c:v>1029</c:v>
                </c:pt>
                <c:pt idx="51">
                  <c:v>1049</c:v>
                </c:pt>
                <c:pt idx="52">
                  <c:v>1069</c:v>
                </c:pt>
                <c:pt idx="53">
                  <c:v>1089</c:v>
                </c:pt>
                <c:pt idx="54">
                  <c:v>1109</c:v>
                </c:pt>
                <c:pt idx="55">
                  <c:v>1129</c:v>
                </c:pt>
                <c:pt idx="56">
                  <c:v>1149</c:v>
                </c:pt>
                <c:pt idx="57">
                  <c:v>1170</c:v>
                </c:pt>
                <c:pt idx="58">
                  <c:v>1190</c:v>
                </c:pt>
                <c:pt idx="59">
                  <c:v>1210</c:v>
                </c:pt>
                <c:pt idx="60">
                  <c:v>1230</c:v>
                </c:pt>
                <c:pt idx="61">
                  <c:v>1250</c:v>
                </c:pt>
                <c:pt idx="62">
                  <c:v>1270</c:v>
                </c:pt>
                <c:pt idx="63">
                  <c:v>1290</c:v>
                </c:pt>
                <c:pt idx="64">
                  <c:v>1310</c:v>
                </c:pt>
                <c:pt idx="65">
                  <c:v>1330</c:v>
                </c:pt>
                <c:pt idx="66">
                  <c:v>1350</c:v>
                </c:pt>
                <c:pt idx="67">
                  <c:v>1370</c:v>
                </c:pt>
                <c:pt idx="68">
                  <c:v>1390</c:v>
                </c:pt>
                <c:pt idx="69">
                  <c:v>1410</c:v>
                </c:pt>
                <c:pt idx="70">
                  <c:v>1431</c:v>
                </c:pt>
                <c:pt idx="71">
                  <c:v>1451</c:v>
                </c:pt>
                <c:pt idx="72">
                  <c:v>1471</c:v>
                </c:pt>
                <c:pt idx="73">
                  <c:v>1491</c:v>
                </c:pt>
                <c:pt idx="74">
                  <c:v>1511</c:v>
                </c:pt>
                <c:pt idx="75">
                  <c:v>1531</c:v>
                </c:pt>
                <c:pt idx="76">
                  <c:v>1551</c:v>
                </c:pt>
                <c:pt idx="77">
                  <c:v>1571</c:v>
                </c:pt>
                <c:pt idx="78">
                  <c:v>1591</c:v>
                </c:pt>
                <c:pt idx="79">
                  <c:v>1611</c:v>
                </c:pt>
                <c:pt idx="80">
                  <c:v>1632</c:v>
                </c:pt>
                <c:pt idx="81">
                  <c:v>1652</c:v>
                </c:pt>
                <c:pt idx="82">
                  <c:v>1672</c:v>
                </c:pt>
                <c:pt idx="83">
                  <c:v>1692</c:v>
                </c:pt>
                <c:pt idx="84">
                  <c:v>1712</c:v>
                </c:pt>
                <c:pt idx="85">
                  <c:v>1732</c:v>
                </c:pt>
                <c:pt idx="86">
                  <c:v>1752</c:v>
                </c:pt>
                <c:pt idx="87">
                  <c:v>1772</c:v>
                </c:pt>
                <c:pt idx="88">
                  <c:v>1792</c:v>
                </c:pt>
                <c:pt idx="89">
                  <c:v>1812</c:v>
                </c:pt>
                <c:pt idx="90">
                  <c:v>1832</c:v>
                </c:pt>
                <c:pt idx="91">
                  <c:v>1853</c:v>
                </c:pt>
                <c:pt idx="92">
                  <c:v>1873</c:v>
                </c:pt>
                <c:pt idx="93">
                  <c:v>1893</c:v>
                </c:pt>
                <c:pt idx="94">
                  <c:v>1913</c:v>
                </c:pt>
                <c:pt idx="95">
                  <c:v>1933</c:v>
                </c:pt>
                <c:pt idx="96">
                  <c:v>1953</c:v>
                </c:pt>
                <c:pt idx="97">
                  <c:v>1973</c:v>
                </c:pt>
                <c:pt idx="98">
                  <c:v>1993</c:v>
                </c:pt>
                <c:pt idx="99">
                  <c:v>2013</c:v>
                </c:pt>
                <c:pt idx="100">
                  <c:v>2033</c:v>
                </c:pt>
                <c:pt idx="101">
                  <c:v>2053</c:v>
                </c:pt>
                <c:pt idx="102">
                  <c:v>2073</c:v>
                </c:pt>
                <c:pt idx="103">
                  <c:v>2094</c:v>
                </c:pt>
                <c:pt idx="104">
                  <c:v>2114</c:v>
                </c:pt>
                <c:pt idx="105">
                  <c:v>2134</c:v>
                </c:pt>
                <c:pt idx="106">
                  <c:v>2154</c:v>
                </c:pt>
                <c:pt idx="107">
                  <c:v>2174</c:v>
                </c:pt>
                <c:pt idx="108">
                  <c:v>2194</c:v>
                </c:pt>
                <c:pt idx="109">
                  <c:v>2214</c:v>
                </c:pt>
                <c:pt idx="110">
                  <c:v>2234</c:v>
                </c:pt>
                <c:pt idx="111">
                  <c:v>2254</c:v>
                </c:pt>
                <c:pt idx="112">
                  <c:v>2274</c:v>
                </c:pt>
                <c:pt idx="113">
                  <c:v>2294</c:v>
                </c:pt>
                <c:pt idx="114">
                  <c:v>2315</c:v>
                </c:pt>
                <c:pt idx="115">
                  <c:v>2335</c:v>
                </c:pt>
                <c:pt idx="116">
                  <c:v>2355</c:v>
                </c:pt>
                <c:pt idx="117">
                  <c:v>2375</c:v>
                </c:pt>
                <c:pt idx="118">
                  <c:v>2395</c:v>
                </c:pt>
                <c:pt idx="119">
                  <c:v>2415</c:v>
                </c:pt>
                <c:pt idx="120">
                  <c:v>2435</c:v>
                </c:pt>
                <c:pt idx="121">
                  <c:v>2455</c:v>
                </c:pt>
                <c:pt idx="122">
                  <c:v>2475</c:v>
                </c:pt>
                <c:pt idx="123">
                  <c:v>2496</c:v>
                </c:pt>
                <c:pt idx="124">
                  <c:v>2516</c:v>
                </c:pt>
                <c:pt idx="125">
                  <c:v>2536</c:v>
                </c:pt>
                <c:pt idx="126">
                  <c:v>2556</c:v>
                </c:pt>
                <c:pt idx="127">
                  <c:v>2576</c:v>
                </c:pt>
                <c:pt idx="128">
                  <c:v>2596</c:v>
                </c:pt>
                <c:pt idx="129">
                  <c:v>2616</c:v>
                </c:pt>
                <c:pt idx="130">
                  <c:v>2636</c:v>
                </c:pt>
                <c:pt idx="131">
                  <c:v>2656</c:v>
                </c:pt>
                <c:pt idx="132">
                  <c:v>2676</c:v>
                </c:pt>
                <c:pt idx="133">
                  <c:v>2696</c:v>
                </c:pt>
                <c:pt idx="134">
                  <c:v>2717</c:v>
                </c:pt>
                <c:pt idx="135">
                  <c:v>2737</c:v>
                </c:pt>
                <c:pt idx="136">
                  <c:v>2757</c:v>
                </c:pt>
                <c:pt idx="137">
                  <c:v>2777</c:v>
                </c:pt>
                <c:pt idx="138">
                  <c:v>2797</c:v>
                </c:pt>
                <c:pt idx="139">
                  <c:v>2817</c:v>
                </c:pt>
                <c:pt idx="140">
                  <c:v>2837</c:v>
                </c:pt>
                <c:pt idx="141">
                  <c:v>2857</c:v>
                </c:pt>
                <c:pt idx="142">
                  <c:v>2877</c:v>
                </c:pt>
                <c:pt idx="143">
                  <c:v>2897</c:v>
                </c:pt>
                <c:pt idx="144">
                  <c:v>2917</c:v>
                </c:pt>
                <c:pt idx="145">
                  <c:v>2937</c:v>
                </c:pt>
                <c:pt idx="146">
                  <c:v>2957</c:v>
                </c:pt>
                <c:pt idx="147">
                  <c:v>2978</c:v>
                </c:pt>
                <c:pt idx="148">
                  <c:v>2998</c:v>
                </c:pt>
                <c:pt idx="149">
                  <c:v>3018</c:v>
                </c:pt>
                <c:pt idx="150">
                  <c:v>3038</c:v>
                </c:pt>
                <c:pt idx="151">
                  <c:v>3058</c:v>
                </c:pt>
                <c:pt idx="152">
                  <c:v>3078</c:v>
                </c:pt>
                <c:pt idx="153">
                  <c:v>3098</c:v>
                </c:pt>
                <c:pt idx="154">
                  <c:v>3118</c:v>
                </c:pt>
                <c:pt idx="155">
                  <c:v>3138</c:v>
                </c:pt>
                <c:pt idx="156">
                  <c:v>3158</c:v>
                </c:pt>
                <c:pt idx="157">
                  <c:v>3178</c:v>
                </c:pt>
                <c:pt idx="158">
                  <c:v>3198</c:v>
                </c:pt>
                <c:pt idx="159">
                  <c:v>3218</c:v>
                </c:pt>
                <c:pt idx="160">
                  <c:v>3238</c:v>
                </c:pt>
                <c:pt idx="161">
                  <c:v>3258</c:v>
                </c:pt>
                <c:pt idx="162">
                  <c:v>3278</c:v>
                </c:pt>
                <c:pt idx="163">
                  <c:v>3299</c:v>
                </c:pt>
                <c:pt idx="164">
                  <c:v>3319</c:v>
                </c:pt>
                <c:pt idx="165">
                  <c:v>3339</c:v>
                </c:pt>
                <c:pt idx="166">
                  <c:v>3359</c:v>
                </c:pt>
                <c:pt idx="167">
                  <c:v>3379</c:v>
                </c:pt>
                <c:pt idx="168">
                  <c:v>3399</c:v>
                </c:pt>
                <c:pt idx="169">
                  <c:v>3419</c:v>
                </c:pt>
                <c:pt idx="170">
                  <c:v>3439</c:v>
                </c:pt>
                <c:pt idx="171">
                  <c:v>3459</c:v>
                </c:pt>
                <c:pt idx="172">
                  <c:v>3479</c:v>
                </c:pt>
                <c:pt idx="173">
                  <c:v>3499</c:v>
                </c:pt>
                <c:pt idx="174">
                  <c:v>3519</c:v>
                </c:pt>
                <c:pt idx="175">
                  <c:v>3539</c:v>
                </c:pt>
                <c:pt idx="176">
                  <c:v>3560</c:v>
                </c:pt>
                <c:pt idx="177">
                  <c:v>3580</c:v>
                </c:pt>
                <c:pt idx="178">
                  <c:v>3600</c:v>
                </c:pt>
                <c:pt idx="179">
                  <c:v>3620</c:v>
                </c:pt>
                <c:pt idx="180">
                  <c:v>3640</c:v>
                </c:pt>
                <c:pt idx="181">
                  <c:v>3660</c:v>
                </c:pt>
                <c:pt idx="182">
                  <c:v>3680</c:v>
                </c:pt>
                <c:pt idx="183">
                  <c:v>3700</c:v>
                </c:pt>
                <c:pt idx="184">
                  <c:v>3720</c:v>
                </c:pt>
                <c:pt idx="185">
                  <c:v>3740</c:v>
                </c:pt>
                <c:pt idx="186">
                  <c:v>3760</c:v>
                </c:pt>
                <c:pt idx="187">
                  <c:v>3780</c:v>
                </c:pt>
                <c:pt idx="188">
                  <c:v>3800</c:v>
                </c:pt>
                <c:pt idx="189">
                  <c:v>3820</c:v>
                </c:pt>
                <c:pt idx="190">
                  <c:v>3841</c:v>
                </c:pt>
                <c:pt idx="191">
                  <c:v>3861</c:v>
                </c:pt>
                <c:pt idx="192">
                  <c:v>3881</c:v>
                </c:pt>
                <c:pt idx="193">
                  <c:v>3901</c:v>
                </c:pt>
                <c:pt idx="194">
                  <c:v>3921</c:v>
                </c:pt>
                <c:pt idx="195">
                  <c:v>3941</c:v>
                </c:pt>
                <c:pt idx="196">
                  <c:v>3961</c:v>
                </c:pt>
                <c:pt idx="197">
                  <c:v>3981</c:v>
                </c:pt>
                <c:pt idx="198">
                  <c:v>4001</c:v>
                </c:pt>
                <c:pt idx="199">
                  <c:v>4021</c:v>
                </c:pt>
                <c:pt idx="200">
                  <c:v>4041</c:v>
                </c:pt>
                <c:pt idx="201">
                  <c:v>4061</c:v>
                </c:pt>
                <c:pt idx="202">
                  <c:v>4082</c:v>
                </c:pt>
                <c:pt idx="203">
                  <c:v>4102</c:v>
                </c:pt>
                <c:pt idx="204">
                  <c:v>4122</c:v>
                </c:pt>
                <c:pt idx="205">
                  <c:v>4142</c:v>
                </c:pt>
                <c:pt idx="206">
                  <c:v>4162</c:v>
                </c:pt>
                <c:pt idx="207">
                  <c:v>4182</c:v>
                </c:pt>
                <c:pt idx="208">
                  <c:v>4202</c:v>
                </c:pt>
                <c:pt idx="209">
                  <c:v>4222</c:v>
                </c:pt>
                <c:pt idx="210">
                  <c:v>4242</c:v>
                </c:pt>
                <c:pt idx="211">
                  <c:v>4262</c:v>
                </c:pt>
                <c:pt idx="212">
                  <c:v>4282</c:v>
                </c:pt>
                <c:pt idx="213">
                  <c:v>4303</c:v>
                </c:pt>
                <c:pt idx="214">
                  <c:v>4323</c:v>
                </c:pt>
                <c:pt idx="215">
                  <c:v>4343</c:v>
                </c:pt>
                <c:pt idx="216">
                  <c:v>4363</c:v>
                </c:pt>
                <c:pt idx="217">
                  <c:v>4383</c:v>
                </c:pt>
                <c:pt idx="218">
                  <c:v>4403</c:v>
                </c:pt>
                <c:pt idx="219">
                  <c:v>4423</c:v>
                </c:pt>
                <c:pt idx="220">
                  <c:v>4444</c:v>
                </c:pt>
                <c:pt idx="221">
                  <c:v>4464</c:v>
                </c:pt>
                <c:pt idx="222">
                  <c:v>4484</c:v>
                </c:pt>
                <c:pt idx="223">
                  <c:v>4504</c:v>
                </c:pt>
                <c:pt idx="224">
                  <c:v>4524</c:v>
                </c:pt>
                <c:pt idx="225">
                  <c:v>4544</c:v>
                </c:pt>
                <c:pt idx="226">
                  <c:v>4565</c:v>
                </c:pt>
                <c:pt idx="227">
                  <c:v>4585</c:v>
                </c:pt>
                <c:pt idx="228">
                  <c:v>4605</c:v>
                </c:pt>
                <c:pt idx="229">
                  <c:v>4625</c:v>
                </c:pt>
                <c:pt idx="230">
                  <c:v>4645</c:v>
                </c:pt>
                <c:pt idx="231">
                  <c:v>4665</c:v>
                </c:pt>
                <c:pt idx="232">
                  <c:v>4685</c:v>
                </c:pt>
                <c:pt idx="233">
                  <c:v>4705</c:v>
                </c:pt>
                <c:pt idx="234">
                  <c:v>4725</c:v>
                </c:pt>
                <c:pt idx="235">
                  <c:v>4746</c:v>
                </c:pt>
                <c:pt idx="236">
                  <c:v>4766</c:v>
                </c:pt>
                <c:pt idx="237">
                  <c:v>4786</c:v>
                </c:pt>
                <c:pt idx="238">
                  <c:v>4806</c:v>
                </c:pt>
                <c:pt idx="239">
                  <c:v>4826</c:v>
                </c:pt>
                <c:pt idx="240">
                  <c:v>4846</c:v>
                </c:pt>
                <c:pt idx="241">
                  <c:v>4866</c:v>
                </c:pt>
                <c:pt idx="242">
                  <c:v>4886</c:v>
                </c:pt>
                <c:pt idx="243">
                  <c:v>4907</c:v>
                </c:pt>
                <c:pt idx="244">
                  <c:v>4927</c:v>
                </c:pt>
                <c:pt idx="245">
                  <c:v>4947</c:v>
                </c:pt>
                <c:pt idx="246">
                  <c:v>4967</c:v>
                </c:pt>
                <c:pt idx="247">
                  <c:v>4987</c:v>
                </c:pt>
                <c:pt idx="248">
                  <c:v>5007</c:v>
                </c:pt>
                <c:pt idx="249">
                  <c:v>5027</c:v>
                </c:pt>
                <c:pt idx="250">
                  <c:v>5047</c:v>
                </c:pt>
                <c:pt idx="251">
                  <c:v>5067</c:v>
                </c:pt>
                <c:pt idx="252">
                  <c:v>5088</c:v>
                </c:pt>
                <c:pt idx="253">
                  <c:v>5108</c:v>
                </c:pt>
                <c:pt idx="254">
                  <c:v>5128</c:v>
                </c:pt>
                <c:pt idx="255">
                  <c:v>5148</c:v>
                </c:pt>
                <c:pt idx="256">
                  <c:v>5168</c:v>
                </c:pt>
                <c:pt idx="257">
                  <c:v>5188</c:v>
                </c:pt>
                <c:pt idx="258">
                  <c:v>5208</c:v>
                </c:pt>
                <c:pt idx="259">
                  <c:v>5228</c:v>
                </c:pt>
                <c:pt idx="260">
                  <c:v>5248</c:v>
                </c:pt>
                <c:pt idx="261">
                  <c:v>5269</c:v>
                </c:pt>
                <c:pt idx="262">
                  <c:v>5289</c:v>
                </c:pt>
                <c:pt idx="263">
                  <c:v>5309</c:v>
                </c:pt>
                <c:pt idx="264">
                  <c:v>5329</c:v>
                </c:pt>
                <c:pt idx="265">
                  <c:v>5349</c:v>
                </c:pt>
                <c:pt idx="266">
                  <c:v>5369</c:v>
                </c:pt>
                <c:pt idx="267">
                  <c:v>5389</c:v>
                </c:pt>
                <c:pt idx="268">
                  <c:v>5409</c:v>
                </c:pt>
                <c:pt idx="269">
                  <c:v>5429</c:v>
                </c:pt>
                <c:pt idx="270">
                  <c:v>5449</c:v>
                </c:pt>
                <c:pt idx="271">
                  <c:v>5470</c:v>
                </c:pt>
                <c:pt idx="272">
                  <c:v>5490</c:v>
                </c:pt>
                <c:pt idx="273">
                  <c:v>5510</c:v>
                </c:pt>
                <c:pt idx="274">
                  <c:v>5530</c:v>
                </c:pt>
                <c:pt idx="275">
                  <c:v>5550</c:v>
                </c:pt>
                <c:pt idx="276">
                  <c:v>5570</c:v>
                </c:pt>
                <c:pt idx="277">
                  <c:v>5590</c:v>
                </c:pt>
                <c:pt idx="278">
                  <c:v>5610</c:v>
                </c:pt>
                <c:pt idx="279">
                  <c:v>5630</c:v>
                </c:pt>
                <c:pt idx="280">
                  <c:v>5651</c:v>
                </c:pt>
                <c:pt idx="281">
                  <c:v>5671</c:v>
                </c:pt>
                <c:pt idx="282">
                  <c:v>5691</c:v>
                </c:pt>
                <c:pt idx="283">
                  <c:v>5711</c:v>
                </c:pt>
                <c:pt idx="284">
                  <c:v>5731</c:v>
                </c:pt>
                <c:pt idx="285">
                  <c:v>5751</c:v>
                </c:pt>
                <c:pt idx="286">
                  <c:v>5771</c:v>
                </c:pt>
                <c:pt idx="287">
                  <c:v>5791</c:v>
                </c:pt>
                <c:pt idx="288">
                  <c:v>5811</c:v>
                </c:pt>
                <c:pt idx="289">
                  <c:v>5831</c:v>
                </c:pt>
                <c:pt idx="290">
                  <c:v>5851</c:v>
                </c:pt>
                <c:pt idx="291">
                  <c:v>5871</c:v>
                </c:pt>
                <c:pt idx="292">
                  <c:v>5892</c:v>
                </c:pt>
                <c:pt idx="293">
                  <c:v>5912</c:v>
                </c:pt>
                <c:pt idx="294">
                  <c:v>5932</c:v>
                </c:pt>
                <c:pt idx="295">
                  <c:v>5952</c:v>
                </c:pt>
                <c:pt idx="296">
                  <c:v>5972</c:v>
                </c:pt>
                <c:pt idx="297">
                  <c:v>5992</c:v>
                </c:pt>
                <c:pt idx="298">
                  <c:v>6012</c:v>
                </c:pt>
                <c:pt idx="299">
                  <c:v>6032</c:v>
                </c:pt>
                <c:pt idx="300">
                  <c:v>6052</c:v>
                </c:pt>
                <c:pt idx="301">
                  <c:v>6073</c:v>
                </c:pt>
                <c:pt idx="302">
                  <c:v>6093</c:v>
                </c:pt>
                <c:pt idx="303">
                  <c:v>6113</c:v>
                </c:pt>
                <c:pt idx="304">
                  <c:v>6133</c:v>
                </c:pt>
                <c:pt idx="305">
                  <c:v>6153</c:v>
                </c:pt>
                <c:pt idx="306">
                  <c:v>6173</c:v>
                </c:pt>
                <c:pt idx="307">
                  <c:v>6193</c:v>
                </c:pt>
                <c:pt idx="308">
                  <c:v>6213</c:v>
                </c:pt>
                <c:pt idx="309">
                  <c:v>6233</c:v>
                </c:pt>
                <c:pt idx="310">
                  <c:v>6253</c:v>
                </c:pt>
                <c:pt idx="311">
                  <c:v>6273</c:v>
                </c:pt>
                <c:pt idx="312">
                  <c:v>6293</c:v>
                </c:pt>
                <c:pt idx="313">
                  <c:v>6313</c:v>
                </c:pt>
                <c:pt idx="314">
                  <c:v>6333</c:v>
                </c:pt>
                <c:pt idx="315">
                  <c:v>6354</c:v>
                </c:pt>
                <c:pt idx="316">
                  <c:v>6374</c:v>
                </c:pt>
                <c:pt idx="317">
                  <c:v>6394</c:v>
                </c:pt>
                <c:pt idx="318">
                  <c:v>6414</c:v>
                </c:pt>
                <c:pt idx="319">
                  <c:v>6434</c:v>
                </c:pt>
                <c:pt idx="320">
                  <c:v>6454</c:v>
                </c:pt>
                <c:pt idx="321">
                  <c:v>6474</c:v>
                </c:pt>
                <c:pt idx="322">
                  <c:v>6494</c:v>
                </c:pt>
                <c:pt idx="323">
                  <c:v>6514</c:v>
                </c:pt>
                <c:pt idx="324">
                  <c:v>6534</c:v>
                </c:pt>
                <c:pt idx="325">
                  <c:v>6554</c:v>
                </c:pt>
                <c:pt idx="326">
                  <c:v>6574</c:v>
                </c:pt>
                <c:pt idx="327">
                  <c:v>6595</c:v>
                </c:pt>
                <c:pt idx="328">
                  <c:v>6615</c:v>
                </c:pt>
                <c:pt idx="329">
                  <c:v>6635</c:v>
                </c:pt>
                <c:pt idx="330">
                  <c:v>6655</c:v>
                </c:pt>
                <c:pt idx="331">
                  <c:v>6675</c:v>
                </c:pt>
                <c:pt idx="332">
                  <c:v>6695</c:v>
                </c:pt>
                <c:pt idx="333">
                  <c:v>6715</c:v>
                </c:pt>
                <c:pt idx="334">
                  <c:v>6736</c:v>
                </c:pt>
                <c:pt idx="335">
                  <c:v>6756</c:v>
                </c:pt>
                <c:pt idx="336">
                  <c:v>6776</c:v>
                </c:pt>
                <c:pt idx="337">
                  <c:v>6796</c:v>
                </c:pt>
                <c:pt idx="338">
                  <c:v>6816</c:v>
                </c:pt>
                <c:pt idx="339">
                  <c:v>6836</c:v>
                </c:pt>
                <c:pt idx="340">
                  <c:v>6856</c:v>
                </c:pt>
                <c:pt idx="341">
                  <c:v>6876</c:v>
                </c:pt>
                <c:pt idx="342">
                  <c:v>6896</c:v>
                </c:pt>
                <c:pt idx="343">
                  <c:v>6916</c:v>
                </c:pt>
                <c:pt idx="344">
                  <c:v>6936</c:v>
                </c:pt>
                <c:pt idx="345">
                  <c:v>6957</c:v>
                </c:pt>
                <c:pt idx="346">
                  <c:v>6977</c:v>
                </c:pt>
                <c:pt idx="347">
                  <c:v>6997</c:v>
                </c:pt>
                <c:pt idx="348">
                  <c:v>7017</c:v>
                </c:pt>
                <c:pt idx="349">
                  <c:v>7037</c:v>
                </c:pt>
                <c:pt idx="350">
                  <c:v>7057</c:v>
                </c:pt>
                <c:pt idx="351">
                  <c:v>7077</c:v>
                </c:pt>
                <c:pt idx="352">
                  <c:v>7097</c:v>
                </c:pt>
                <c:pt idx="353">
                  <c:v>7117</c:v>
                </c:pt>
                <c:pt idx="354">
                  <c:v>7137</c:v>
                </c:pt>
                <c:pt idx="355">
                  <c:v>7157</c:v>
                </c:pt>
                <c:pt idx="356">
                  <c:v>7178</c:v>
                </c:pt>
                <c:pt idx="357">
                  <c:v>7198</c:v>
                </c:pt>
                <c:pt idx="358">
                  <c:v>7218</c:v>
                </c:pt>
                <c:pt idx="359">
                  <c:v>7238</c:v>
                </c:pt>
                <c:pt idx="360">
                  <c:v>7258</c:v>
                </c:pt>
                <c:pt idx="361">
                  <c:v>7278</c:v>
                </c:pt>
                <c:pt idx="362">
                  <c:v>7298</c:v>
                </c:pt>
                <c:pt idx="363">
                  <c:v>7318</c:v>
                </c:pt>
                <c:pt idx="364">
                  <c:v>7338</c:v>
                </c:pt>
                <c:pt idx="365">
                  <c:v>7359</c:v>
                </c:pt>
                <c:pt idx="366">
                  <c:v>7379</c:v>
                </c:pt>
                <c:pt idx="367">
                  <c:v>7399</c:v>
                </c:pt>
                <c:pt idx="368">
                  <c:v>7419</c:v>
                </c:pt>
                <c:pt idx="369">
                  <c:v>7439</c:v>
                </c:pt>
                <c:pt idx="370">
                  <c:v>7459</c:v>
                </c:pt>
                <c:pt idx="371">
                  <c:v>7479</c:v>
                </c:pt>
                <c:pt idx="372">
                  <c:v>7499</c:v>
                </c:pt>
                <c:pt idx="373">
                  <c:v>7519</c:v>
                </c:pt>
                <c:pt idx="374">
                  <c:v>7540</c:v>
                </c:pt>
                <c:pt idx="375">
                  <c:v>7560</c:v>
                </c:pt>
                <c:pt idx="376">
                  <c:v>7580</c:v>
                </c:pt>
                <c:pt idx="377">
                  <c:v>7600</c:v>
                </c:pt>
                <c:pt idx="378">
                  <c:v>7620</c:v>
                </c:pt>
                <c:pt idx="379">
                  <c:v>7640</c:v>
                </c:pt>
                <c:pt idx="380">
                  <c:v>7660</c:v>
                </c:pt>
                <c:pt idx="381">
                  <c:v>7680</c:v>
                </c:pt>
                <c:pt idx="382">
                  <c:v>7700</c:v>
                </c:pt>
                <c:pt idx="383">
                  <c:v>7721</c:v>
                </c:pt>
                <c:pt idx="384">
                  <c:v>7741</c:v>
                </c:pt>
                <c:pt idx="385">
                  <c:v>7761</c:v>
                </c:pt>
                <c:pt idx="386">
                  <c:v>7781</c:v>
                </c:pt>
                <c:pt idx="387">
                  <c:v>7801</c:v>
                </c:pt>
                <c:pt idx="388">
                  <c:v>7821</c:v>
                </c:pt>
                <c:pt idx="389">
                  <c:v>7841</c:v>
                </c:pt>
                <c:pt idx="390">
                  <c:v>7861</c:v>
                </c:pt>
                <c:pt idx="391">
                  <c:v>7881</c:v>
                </c:pt>
                <c:pt idx="392">
                  <c:v>7901</c:v>
                </c:pt>
                <c:pt idx="393">
                  <c:v>7921</c:v>
                </c:pt>
                <c:pt idx="394">
                  <c:v>7941</c:v>
                </c:pt>
                <c:pt idx="395">
                  <c:v>7962</c:v>
                </c:pt>
                <c:pt idx="396">
                  <c:v>7982</c:v>
                </c:pt>
                <c:pt idx="397">
                  <c:v>8002</c:v>
                </c:pt>
                <c:pt idx="398">
                  <c:v>8022</c:v>
                </c:pt>
                <c:pt idx="399">
                  <c:v>8042</c:v>
                </c:pt>
                <c:pt idx="400">
                  <c:v>8062</c:v>
                </c:pt>
                <c:pt idx="401">
                  <c:v>8082</c:v>
                </c:pt>
                <c:pt idx="402">
                  <c:v>8102</c:v>
                </c:pt>
                <c:pt idx="403">
                  <c:v>8122</c:v>
                </c:pt>
                <c:pt idx="404">
                  <c:v>8142</c:v>
                </c:pt>
                <c:pt idx="405">
                  <c:v>8162</c:v>
                </c:pt>
                <c:pt idx="406">
                  <c:v>8183</c:v>
                </c:pt>
                <c:pt idx="407">
                  <c:v>8203</c:v>
                </c:pt>
                <c:pt idx="408">
                  <c:v>8223</c:v>
                </c:pt>
                <c:pt idx="409">
                  <c:v>8243</c:v>
                </c:pt>
                <c:pt idx="410">
                  <c:v>8263</c:v>
                </c:pt>
                <c:pt idx="411">
                  <c:v>8283</c:v>
                </c:pt>
                <c:pt idx="412">
                  <c:v>8303</c:v>
                </c:pt>
                <c:pt idx="413">
                  <c:v>8323</c:v>
                </c:pt>
                <c:pt idx="414">
                  <c:v>8343</c:v>
                </c:pt>
                <c:pt idx="415">
                  <c:v>8363</c:v>
                </c:pt>
                <c:pt idx="416">
                  <c:v>8384</c:v>
                </c:pt>
                <c:pt idx="417">
                  <c:v>8404</c:v>
                </c:pt>
                <c:pt idx="418">
                  <c:v>8424</c:v>
                </c:pt>
                <c:pt idx="419">
                  <c:v>8444</c:v>
                </c:pt>
                <c:pt idx="420">
                  <c:v>8464</c:v>
                </c:pt>
                <c:pt idx="421">
                  <c:v>8484</c:v>
                </c:pt>
                <c:pt idx="422">
                  <c:v>8504</c:v>
                </c:pt>
                <c:pt idx="423">
                  <c:v>8524</c:v>
                </c:pt>
                <c:pt idx="424">
                  <c:v>8544</c:v>
                </c:pt>
                <c:pt idx="425">
                  <c:v>8564</c:v>
                </c:pt>
                <c:pt idx="426">
                  <c:v>8584</c:v>
                </c:pt>
                <c:pt idx="427">
                  <c:v>8604</c:v>
                </c:pt>
                <c:pt idx="428">
                  <c:v>8624</c:v>
                </c:pt>
                <c:pt idx="429">
                  <c:v>8644</c:v>
                </c:pt>
                <c:pt idx="430">
                  <c:v>8665</c:v>
                </c:pt>
                <c:pt idx="431">
                  <c:v>8685</c:v>
                </c:pt>
                <c:pt idx="432">
                  <c:v>8705</c:v>
                </c:pt>
                <c:pt idx="433">
                  <c:v>8725</c:v>
                </c:pt>
                <c:pt idx="434">
                  <c:v>8745</c:v>
                </c:pt>
                <c:pt idx="435">
                  <c:v>8765</c:v>
                </c:pt>
                <c:pt idx="436">
                  <c:v>8785</c:v>
                </c:pt>
                <c:pt idx="437">
                  <c:v>8805</c:v>
                </c:pt>
                <c:pt idx="438">
                  <c:v>8825</c:v>
                </c:pt>
                <c:pt idx="439">
                  <c:v>8845</c:v>
                </c:pt>
                <c:pt idx="440">
                  <c:v>8865</c:v>
                </c:pt>
                <c:pt idx="441">
                  <c:v>8885</c:v>
                </c:pt>
                <c:pt idx="442">
                  <c:v>8905</c:v>
                </c:pt>
                <c:pt idx="443">
                  <c:v>8925</c:v>
                </c:pt>
                <c:pt idx="444">
                  <c:v>8945</c:v>
                </c:pt>
                <c:pt idx="445">
                  <c:v>8966</c:v>
                </c:pt>
                <c:pt idx="446">
                  <c:v>8986</c:v>
                </c:pt>
                <c:pt idx="447">
                  <c:v>9006</c:v>
                </c:pt>
                <c:pt idx="448">
                  <c:v>9026</c:v>
                </c:pt>
                <c:pt idx="449">
                  <c:v>9046</c:v>
                </c:pt>
                <c:pt idx="450">
                  <c:v>9066</c:v>
                </c:pt>
                <c:pt idx="451">
                  <c:v>9086</c:v>
                </c:pt>
                <c:pt idx="452">
                  <c:v>9106</c:v>
                </c:pt>
                <c:pt idx="453">
                  <c:v>9126</c:v>
                </c:pt>
                <c:pt idx="454">
                  <c:v>9146</c:v>
                </c:pt>
                <c:pt idx="455">
                  <c:v>9166</c:v>
                </c:pt>
                <c:pt idx="456">
                  <c:v>9186</c:v>
                </c:pt>
                <c:pt idx="457">
                  <c:v>9207</c:v>
                </c:pt>
                <c:pt idx="458">
                  <c:v>9227</c:v>
                </c:pt>
                <c:pt idx="459">
                  <c:v>9247</c:v>
                </c:pt>
                <c:pt idx="460">
                  <c:v>9267</c:v>
                </c:pt>
                <c:pt idx="461">
                  <c:v>9287</c:v>
                </c:pt>
                <c:pt idx="462">
                  <c:v>9307</c:v>
                </c:pt>
                <c:pt idx="463">
                  <c:v>9327</c:v>
                </c:pt>
                <c:pt idx="464">
                  <c:v>9347</c:v>
                </c:pt>
                <c:pt idx="465">
                  <c:v>9368</c:v>
                </c:pt>
                <c:pt idx="466">
                  <c:v>9388</c:v>
                </c:pt>
                <c:pt idx="467">
                  <c:v>9408</c:v>
                </c:pt>
                <c:pt idx="468">
                  <c:v>9428</c:v>
                </c:pt>
                <c:pt idx="469">
                  <c:v>9448</c:v>
                </c:pt>
                <c:pt idx="470">
                  <c:v>9468</c:v>
                </c:pt>
                <c:pt idx="471">
                  <c:v>9488</c:v>
                </c:pt>
                <c:pt idx="472">
                  <c:v>9508</c:v>
                </c:pt>
                <c:pt idx="473">
                  <c:v>9528</c:v>
                </c:pt>
                <c:pt idx="474">
                  <c:v>9548</c:v>
                </c:pt>
                <c:pt idx="475">
                  <c:v>9569</c:v>
                </c:pt>
                <c:pt idx="476">
                  <c:v>9589</c:v>
                </c:pt>
                <c:pt idx="477">
                  <c:v>9609</c:v>
                </c:pt>
                <c:pt idx="478">
                  <c:v>9629</c:v>
                </c:pt>
                <c:pt idx="479">
                  <c:v>9649</c:v>
                </c:pt>
                <c:pt idx="480">
                  <c:v>9669</c:v>
                </c:pt>
                <c:pt idx="481">
                  <c:v>9689</c:v>
                </c:pt>
                <c:pt idx="482">
                  <c:v>9709</c:v>
                </c:pt>
                <c:pt idx="483">
                  <c:v>9729</c:v>
                </c:pt>
                <c:pt idx="484">
                  <c:v>9750</c:v>
                </c:pt>
                <c:pt idx="485">
                  <c:v>9770</c:v>
                </c:pt>
                <c:pt idx="486">
                  <c:v>9790</c:v>
                </c:pt>
                <c:pt idx="487">
                  <c:v>9810</c:v>
                </c:pt>
                <c:pt idx="488">
                  <c:v>9830</c:v>
                </c:pt>
                <c:pt idx="489">
                  <c:v>9850</c:v>
                </c:pt>
                <c:pt idx="490">
                  <c:v>9870</c:v>
                </c:pt>
                <c:pt idx="491">
                  <c:v>9890</c:v>
                </c:pt>
                <c:pt idx="492">
                  <c:v>9911</c:v>
                </c:pt>
                <c:pt idx="493">
                  <c:v>9931</c:v>
                </c:pt>
                <c:pt idx="494">
                  <c:v>9951</c:v>
                </c:pt>
                <c:pt idx="495">
                  <c:v>9971</c:v>
                </c:pt>
                <c:pt idx="496">
                  <c:v>9991</c:v>
                </c:pt>
                <c:pt idx="497">
                  <c:v>10011</c:v>
                </c:pt>
                <c:pt idx="498">
                  <c:v>10031</c:v>
                </c:pt>
                <c:pt idx="499">
                  <c:v>10051</c:v>
                </c:pt>
              </c:numCache>
            </c:numRef>
          </c:xVal>
          <c:yVal>
            <c:numRef>
              <c:f>'P+= 0.004'!$B$1:$B$500</c:f>
              <c:numCache>
                <c:formatCode>General</c:formatCode>
                <c:ptCount val="500"/>
                <c:pt idx="0">
                  <c:v>8</c:v>
                </c:pt>
                <c:pt idx="1">
                  <c:v>-3</c:v>
                </c:pt>
                <c:pt idx="2">
                  <c:v>-4</c:v>
                </c:pt>
                <c:pt idx="3">
                  <c:v>-5</c:v>
                </c:pt>
                <c:pt idx="4">
                  <c:v>-7</c:v>
                </c:pt>
                <c:pt idx="5">
                  <c:v>-7</c:v>
                </c:pt>
                <c:pt idx="6">
                  <c:v>7</c:v>
                </c:pt>
                <c:pt idx="7">
                  <c:v>3</c:v>
                </c:pt>
                <c:pt idx="8">
                  <c:v>0</c:v>
                </c:pt>
                <c:pt idx="9">
                  <c:v>-3</c:v>
                </c:pt>
                <c:pt idx="10">
                  <c:v>-6</c:v>
                </c:pt>
                <c:pt idx="11">
                  <c:v>-7</c:v>
                </c:pt>
                <c:pt idx="12">
                  <c:v>-3</c:v>
                </c:pt>
                <c:pt idx="13">
                  <c:v>0</c:v>
                </c:pt>
                <c:pt idx="14">
                  <c:v>2</c:v>
                </c:pt>
                <c:pt idx="15">
                  <c:v>4</c:v>
                </c:pt>
                <c:pt idx="16">
                  <c:v>-3</c:v>
                </c:pt>
                <c:pt idx="17">
                  <c:v>-2</c:v>
                </c:pt>
                <c:pt idx="18">
                  <c:v>-3</c:v>
                </c:pt>
                <c:pt idx="19">
                  <c:v>-5</c:v>
                </c:pt>
                <c:pt idx="20">
                  <c:v>0</c:v>
                </c:pt>
                <c:pt idx="21">
                  <c:v>1</c:v>
                </c:pt>
                <c:pt idx="22">
                  <c:v>-2</c:v>
                </c:pt>
                <c:pt idx="23">
                  <c:v>-4</c:v>
                </c:pt>
                <c:pt idx="24">
                  <c:v>-3</c:v>
                </c:pt>
                <c:pt idx="25">
                  <c:v>-3</c:v>
                </c:pt>
                <c:pt idx="26">
                  <c:v>-2</c:v>
                </c:pt>
                <c:pt idx="27">
                  <c:v>-4</c:v>
                </c:pt>
                <c:pt idx="28">
                  <c:v>-2</c:v>
                </c:pt>
                <c:pt idx="29">
                  <c:v>-9</c:v>
                </c:pt>
                <c:pt idx="30">
                  <c:v>1</c:v>
                </c:pt>
                <c:pt idx="31">
                  <c:v>1</c:v>
                </c:pt>
                <c:pt idx="32">
                  <c:v>-7</c:v>
                </c:pt>
                <c:pt idx="33">
                  <c:v>0</c:v>
                </c:pt>
                <c:pt idx="34">
                  <c:v>-2</c:v>
                </c:pt>
                <c:pt idx="35">
                  <c:v>-7</c:v>
                </c:pt>
                <c:pt idx="36">
                  <c:v>-1</c:v>
                </c:pt>
                <c:pt idx="37">
                  <c:v>-2</c:v>
                </c:pt>
                <c:pt idx="38">
                  <c:v>-6</c:v>
                </c:pt>
                <c:pt idx="39">
                  <c:v>-2</c:v>
                </c:pt>
                <c:pt idx="40">
                  <c:v>-7</c:v>
                </c:pt>
                <c:pt idx="41">
                  <c:v>-2</c:v>
                </c:pt>
                <c:pt idx="42">
                  <c:v>-1</c:v>
                </c:pt>
                <c:pt idx="43">
                  <c:v>-7</c:v>
                </c:pt>
                <c:pt idx="44">
                  <c:v>-1</c:v>
                </c:pt>
                <c:pt idx="45">
                  <c:v>-7</c:v>
                </c:pt>
                <c:pt idx="46">
                  <c:v>-3</c:v>
                </c:pt>
                <c:pt idx="47">
                  <c:v>0</c:v>
                </c:pt>
                <c:pt idx="48">
                  <c:v>-10</c:v>
                </c:pt>
                <c:pt idx="49">
                  <c:v>-4</c:v>
                </c:pt>
                <c:pt idx="50">
                  <c:v>-11</c:v>
                </c:pt>
                <c:pt idx="51">
                  <c:v>-4</c:v>
                </c:pt>
                <c:pt idx="52">
                  <c:v>-9</c:v>
                </c:pt>
                <c:pt idx="53">
                  <c:v>-3</c:v>
                </c:pt>
                <c:pt idx="54">
                  <c:v>-5</c:v>
                </c:pt>
                <c:pt idx="55">
                  <c:v>-10</c:v>
                </c:pt>
                <c:pt idx="56">
                  <c:v>-4</c:v>
                </c:pt>
                <c:pt idx="57">
                  <c:v>-11</c:v>
                </c:pt>
                <c:pt idx="58">
                  <c:v>-4</c:v>
                </c:pt>
                <c:pt idx="59">
                  <c:v>-9</c:v>
                </c:pt>
                <c:pt idx="60">
                  <c:v>-1</c:v>
                </c:pt>
                <c:pt idx="61">
                  <c:v>-3</c:v>
                </c:pt>
                <c:pt idx="62">
                  <c:v>-9</c:v>
                </c:pt>
                <c:pt idx="63">
                  <c:v>-6</c:v>
                </c:pt>
                <c:pt idx="64">
                  <c:v>-13</c:v>
                </c:pt>
                <c:pt idx="65">
                  <c:v>-3</c:v>
                </c:pt>
                <c:pt idx="66">
                  <c:v>-11</c:v>
                </c:pt>
                <c:pt idx="67">
                  <c:v>-10</c:v>
                </c:pt>
                <c:pt idx="68">
                  <c:v>-10</c:v>
                </c:pt>
                <c:pt idx="69">
                  <c:v>-4</c:v>
                </c:pt>
                <c:pt idx="70">
                  <c:v>-5</c:v>
                </c:pt>
                <c:pt idx="71">
                  <c:v>-7</c:v>
                </c:pt>
                <c:pt idx="72">
                  <c:v>-4</c:v>
                </c:pt>
                <c:pt idx="73">
                  <c:v>-5</c:v>
                </c:pt>
                <c:pt idx="74">
                  <c:v>-9</c:v>
                </c:pt>
                <c:pt idx="75">
                  <c:v>-7</c:v>
                </c:pt>
                <c:pt idx="76">
                  <c:v>-10</c:v>
                </c:pt>
                <c:pt idx="77">
                  <c:v>-4</c:v>
                </c:pt>
                <c:pt idx="78">
                  <c:v>-7</c:v>
                </c:pt>
                <c:pt idx="79">
                  <c:v>-10</c:v>
                </c:pt>
                <c:pt idx="80">
                  <c:v>-1</c:v>
                </c:pt>
                <c:pt idx="81">
                  <c:v>-9</c:v>
                </c:pt>
                <c:pt idx="82">
                  <c:v>-9</c:v>
                </c:pt>
                <c:pt idx="83">
                  <c:v>-6</c:v>
                </c:pt>
                <c:pt idx="84">
                  <c:v>-8</c:v>
                </c:pt>
                <c:pt idx="85">
                  <c:v>-7</c:v>
                </c:pt>
                <c:pt idx="86">
                  <c:v>-7</c:v>
                </c:pt>
                <c:pt idx="87">
                  <c:v>-7</c:v>
                </c:pt>
                <c:pt idx="88">
                  <c:v>-5</c:v>
                </c:pt>
                <c:pt idx="89">
                  <c:v>-7</c:v>
                </c:pt>
                <c:pt idx="90">
                  <c:v>-6</c:v>
                </c:pt>
                <c:pt idx="91">
                  <c:v>-11</c:v>
                </c:pt>
                <c:pt idx="92">
                  <c:v>-2</c:v>
                </c:pt>
                <c:pt idx="93">
                  <c:v>-7</c:v>
                </c:pt>
                <c:pt idx="94">
                  <c:v>-6</c:v>
                </c:pt>
                <c:pt idx="95">
                  <c:v>-11</c:v>
                </c:pt>
                <c:pt idx="96">
                  <c:v>-1</c:v>
                </c:pt>
                <c:pt idx="97">
                  <c:v>-10</c:v>
                </c:pt>
                <c:pt idx="98">
                  <c:v>-2</c:v>
                </c:pt>
                <c:pt idx="99">
                  <c:v>-7</c:v>
                </c:pt>
                <c:pt idx="100">
                  <c:v>0</c:v>
                </c:pt>
                <c:pt idx="101">
                  <c:v>-8</c:v>
                </c:pt>
                <c:pt idx="102">
                  <c:v>-2</c:v>
                </c:pt>
                <c:pt idx="103">
                  <c:v>-6</c:v>
                </c:pt>
                <c:pt idx="104">
                  <c:v>-2</c:v>
                </c:pt>
                <c:pt idx="105">
                  <c:v>-8</c:v>
                </c:pt>
                <c:pt idx="106">
                  <c:v>-4</c:v>
                </c:pt>
                <c:pt idx="107">
                  <c:v>-1</c:v>
                </c:pt>
                <c:pt idx="108">
                  <c:v>-7</c:v>
                </c:pt>
                <c:pt idx="109">
                  <c:v>-5</c:v>
                </c:pt>
                <c:pt idx="110">
                  <c:v>-3</c:v>
                </c:pt>
                <c:pt idx="111">
                  <c:v>1</c:v>
                </c:pt>
                <c:pt idx="112">
                  <c:v>-1</c:v>
                </c:pt>
                <c:pt idx="113">
                  <c:v>-4</c:v>
                </c:pt>
                <c:pt idx="114">
                  <c:v>33</c:v>
                </c:pt>
                <c:pt idx="115">
                  <c:v>10</c:v>
                </c:pt>
                <c:pt idx="116">
                  <c:v>-28</c:v>
                </c:pt>
                <c:pt idx="117">
                  <c:v>-37</c:v>
                </c:pt>
                <c:pt idx="118">
                  <c:v>-51</c:v>
                </c:pt>
                <c:pt idx="119">
                  <c:v>-46</c:v>
                </c:pt>
                <c:pt idx="120">
                  <c:v>-52</c:v>
                </c:pt>
                <c:pt idx="121">
                  <c:v>-47</c:v>
                </c:pt>
                <c:pt idx="122">
                  <c:v>-53</c:v>
                </c:pt>
                <c:pt idx="123">
                  <c:v>-43</c:v>
                </c:pt>
                <c:pt idx="124">
                  <c:v>-42</c:v>
                </c:pt>
                <c:pt idx="125">
                  <c:v>-42</c:v>
                </c:pt>
                <c:pt idx="126">
                  <c:v>-32</c:v>
                </c:pt>
                <c:pt idx="127">
                  <c:v>-27</c:v>
                </c:pt>
                <c:pt idx="128">
                  <c:v>-25</c:v>
                </c:pt>
                <c:pt idx="129">
                  <c:v>-18</c:v>
                </c:pt>
                <c:pt idx="130">
                  <c:v>-18</c:v>
                </c:pt>
                <c:pt idx="131">
                  <c:v>-11</c:v>
                </c:pt>
                <c:pt idx="132">
                  <c:v>-18</c:v>
                </c:pt>
                <c:pt idx="133">
                  <c:v>-7</c:v>
                </c:pt>
                <c:pt idx="134">
                  <c:v>-9</c:v>
                </c:pt>
                <c:pt idx="135">
                  <c:v>0</c:v>
                </c:pt>
                <c:pt idx="136">
                  <c:v>-2</c:v>
                </c:pt>
                <c:pt idx="137">
                  <c:v>0</c:v>
                </c:pt>
                <c:pt idx="138">
                  <c:v>-1</c:v>
                </c:pt>
                <c:pt idx="139">
                  <c:v>3</c:v>
                </c:pt>
                <c:pt idx="140">
                  <c:v>7</c:v>
                </c:pt>
                <c:pt idx="141">
                  <c:v>3</c:v>
                </c:pt>
                <c:pt idx="142">
                  <c:v>2</c:v>
                </c:pt>
                <c:pt idx="143">
                  <c:v>-2</c:v>
                </c:pt>
                <c:pt idx="144">
                  <c:v>6</c:v>
                </c:pt>
                <c:pt idx="145">
                  <c:v>-1</c:v>
                </c:pt>
                <c:pt idx="146">
                  <c:v>8</c:v>
                </c:pt>
                <c:pt idx="147">
                  <c:v>1</c:v>
                </c:pt>
                <c:pt idx="148">
                  <c:v>8</c:v>
                </c:pt>
                <c:pt idx="149">
                  <c:v>2</c:v>
                </c:pt>
                <c:pt idx="150">
                  <c:v>10</c:v>
                </c:pt>
                <c:pt idx="151">
                  <c:v>6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15</c:v>
                </c:pt>
                <c:pt idx="157">
                  <c:v>7</c:v>
                </c:pt>
                <c:pt idx="158">
                  <c:v>12</c:v>
                </c:pt>
                <c:pt idx="159">
                  <c:v>7</c:v>
                </c:pt>
                <c:pt idx="160">
                  <c:v>12</c:v>
                </c:pt>
                <c:pt idx="161">
                  <c:v>6</c:v>
                </c:pt>
                <c:pt idx="162">
                  <c:v>12</c:v>
                </c:pt>
                <c:pt idx="163">
                  <c:v>13</c:v>
                </c:pt>
                <c:pt idx="164">
                  <c:v>8</c:v>
                </c:pt>
                <c:pt idx="165">
                  <c:v>9</c:v>
                </c:pt>
                <c:pt idx="166">
                  <c:v>8</c:v>
                </c:pt>
                <c:pt idx="167">
                  <c:v>5</c:v>
                </c:pt>
                <c:pt idx="168">
                  <c:v>11</c:v>
                </c:pt>
                <c:pt idx="169">
                  <c:v>10</c:v>
                </c:pt>
                <c:pt idx="170">
                  <c:v>15</c:v>
                </c:pt>
                <c:pt idx="171">
                  <c:v>7</c:v>
                </c:pt>
                <c:pt idx="172">
                  <c:v>9</c:v>
                </c:pt>
                <c:pt idx="173">
                  <c:v>10</c:v>
                </c:pt>
                <c:pt idx="174">
                  <c:v>8</c:v>
                </c:pt>
                <c:pt idx="175">
                  <c:v>10</c:v>
                </c:pt>
                <c:pt idx="176">
                  <c:v>9</c:v>
                </c:pt>
                <c:pt idx="177">
                  <c:v>5</c:v>
                </c:pt>
                <c:pt idx="178">
                  <c:v>8</c:v>
                </c:pt>
                <c:pt idx="179">
                  <c:v>13</c:v>
                </c:pt>
                <c:pt idx="180">
                  <c:v>4</c:v>
                </c:pt>
                <c:pt idx="181">
                  <c:v>12</c:v>
                </c:pt>
                <c:pt idx="182">
                  <c:v>5</c:v>
                </c:pt>
                <c:pt idx="183">
                  <c:v>12</c:v>
                </c:pt>
                <c:pt idx="184">
                  <c:v>8</c:v>
                </c:pt>
                <c:pt idx="185">
                  <c:v>11</c:v>
                </c:pt>
                <c:pt idx="186">
                  <c:v>12</c:v>
                </c:pt>
                <c:pt idx="187">
                  <c:v>4</c:v>
                </c:pt>
                <c:pt idx="188">
                  <c:v>9</c:v>
                </c:pt>
                <c:pt idx="189">
                  <c:v>1</c:v>
                </c:pt>
                <c:pt idx="190">
                  <c:v>10</c:v>
                </c:pt>
                <c:pt idx="191">
                  <c:v>5</c:v>
                </c:pt>
                <c:pt idx="192">
                  <c:v>10</c:v>
                </c:pt>
                <c:pt idx="193">
                  <c:v>11</c:v>
                </c:pt>
                <c:pt idx="194">
                  <c:v>8</c:v>
                </c:pt>
                <c:pt idx="195">
                  <c:v>7</c:v>
                </c:pt>
                <c:pt idx="196">
                  <c:v>10</c:v>
                </c:pt>
                <c:pt idx="197">
                  <c:v>13</c:v>
                </c:pt>
                <c:pt idx="198">
                  <c:v>0</c:v>
                </c:pt>
                <c:pt idx="199">
                  <c:v>8</c:v>
                </c:pt>
                <c:pt idx="200">
                  <c:v>-1</c:v>
                </c:pt>
                <c:pt idx="201">
                  <c:v>8</c:v>
                </c:pt>
                <c:pt idx="202">
                  <c:v>1</c:v>
                </c:pt>
                <c:pt idx="203">
                  <c:v>13</c:v>
                </c:pt>
                <c:pt idx="204">
                  <c:v>7</c:v>
                </c:pt>
                <c:pt idx="205">
                  <c:v>8</c:v>
                </c:pt>
                <c:pt idx="206">
                  <c:v>7</c:v>
                </c:pt>
                <c:pt idx="207">
                  <c:v>5</c:v>
                </c:pt>
                <c:pt idx="208">
                  <c:v>7</c:v>
                </c:pt>
                <c:pt idx="209">
                  <c:v>3</c:v>
                </c:pt>
                <c:pt idx="210">
                  <c:v>8</c:v>
                </c:pt>
                <c:pt idx="211">
                  <c:v>9</c:v>
                </c:pt>
                <c:pt idx="212">
                  <c:v>29</c:v>
                </c:pt>
                <c:pt idx="213">
                  <c:v>46</c:v>
                </c:pt>
                <c:pt idx="214">
                  <c:v>-5</c:v>
                </c:pt>
                <c:pt idx="215">
                  <c:v>-34</c:v>
                </c:pt>
                <c:pt idx="216">
                  <c:v>-82</c:v>
                </c:pt>
                <c:pt idx="217">
                  <c:v>-85</c:v>
                </c:pt>
                <c:pt idx="218">
                  <c:v>-91</c:v>
                </c:pt>
                <c:pt idx="219">
                  <c:v>-93</c:v>
                </c:pt>
                <c:pt idx="220">
                  <c:v>-96</c:v>
                </c:pt>
                <c:pt idx="221">
                  <c:v>-100</c:v>
                </c:pt>
                <c:pt idx="222">
                  <c:v>-100</c:v>
                </c:pt>
                <c:pt idx="223">
                  <c:v>-101</c:v>
                </c:pt>
                <c:pt idx="224">
                  <c:v>-95</c:v>
                </c:pt>
                <c:pt idx="225">
                  <c:v>-88</c:v>
                </c:pt>
                <c:pt idx="226">
                  <c:v>-80</c:v>
                </c:pt>
                <c:pt idx="227">
                  <c:v>-77</c:v>
                </c:pt>
                <c:pt idx="228">
                  <c:v>-68</c:v>
                </c:pt>
                <c:pt idx="229">
                  <c:v>-42</c:v>
                </c:pt>
                <c:pt idx="230">
                  <c:v>-33</c:v>
                </c:pt>
                <c:pt idx="231">
                  <c:v>-12</c:v>
                </c:pt>
                <c:pt idx="232">
                  <c:v>18</c:v>
                </c:pt>
                <c:pt idx="233">
                  <c:v>30</c:v>
                </c:pt>
                <c:pt idx="234">
                  <c:v>38</c:v>
                </c:pt>
                <c:pt idx="235">
                  <c:v>43</c:v>
                </c:pt>
                <c:pt idx="236">
                  <c:v>52</c:v>
                </c:pt>
                <c:pt idx="237">
                  <c:v>55</c:v>
                </c:pt>
                <c:pt idx="238">
                  <c:v>61</c:v>
                </c:pt>
                <c:pt idx="239">
                  <c:v>63</c:v>
                </c:pt>
                <c:pt idx="240">
                  <c:v>62</c:v>
                </c:pt>
                <c:pt idx="241">
                  <c:v>61</c:v>
                </c:pt>
                <c:pt idx="242">
                  <c:v>55</c:v>
                </c:pt>
                <c:pt idx="243">
                  <c:v>52</c:v>
                </c:pt>
                <c:pt idx="244">
                  <c:v>51</c:v>
                </c:pt>
                <c:pt idx="245">
                  <c:v>50</c:v>
                </c:pt>
                <c:pt idx="246">
                  <c:v>50</c:v>
                </c:pt>
                <c:pt idx="247">
                  <c:v>46</c:v>
                </c:pt>
                <c:pt idx="248">
                  <c:v>47</c:v>
                </c:pt>
                <c:pt idx="249">
                  <c:v>43</c:v>
                </c:pt>
                <c:pt idx="250">
                  <c:v>47</c:v>
                </c:pt>
                <c:pt idx="251">
                  <c:v>47</c:v>
                </c:pt>
                <c:pt idx="252">
                  <c:v>42</c:v>
                </c:pt>
                <c:pt idx="253">
                  <c:v>43</c:v>
                </c:pt>
                <c:pt idx="254">
                  <c:v>46</c:v>
                </c:pt>
                <c:pt idx="255">
                  <c:v>42</c:v>
                </c:pt>
                <c:pt idx="256">
                  <c:v>40</c:v>
                </c:pt>
                <c:pt idx="257">
                  <c:v>33</c:v>
                </c:pt>
                <c:pt idx="258">
                  <c:v>37</c:v>
                </c:pt>
                <c:pt idx="259">
                  <c:v>41</c:v>
                </c:pt>
                <c:pt idx="260">
                  <c:v>34</c:v>
                </c:pt>
                <c:pt idx="261">
                  <c:v>31</c:v>
                </c:pt>
                <c:pt idx="262">
                  <c:v>29</c:v>
                </c:pt>
                <c:pt idx="263">
                  <c:v>28</c:v>
                </c:pt>
                <c:pt idx="264">
                  <c:v>25</c:v>
                </c:pt>
                <c:pt idx="265">
                  <c:v>23</c:v>
                </c:pt>
                <c:pt idx="266">
                  <c:v>16</c:v>
                </c:pt>
                <c:pt idx="267">
                  <c:v>19</c:v>
                </c:pt>
                <c:pt idx="268">
                  <c:v>19</c:v>
                </c:pt>
                <c:pt idx="269">
                  <c:v>16</c:v>
                </c:pt>
                <c:pt idx="270">
                  <c:v>22</c:v>
                </c:pt>
                <c:pt idx="271">
                  <c:v>17</c:v>
                </c:pt>
                <c:pt idx="272">
                  <c:v>12</c:v>
                </c:pt>
                <c:pt idx="273">
                  <c:v>11</c:v>
                </c:pt>
                <c:pt idx="274">
                  <c:v>8</c:v>
                </c:pt>
                <c:pt idx="275">
                  <c:v>9</c:v>
                </c:pt>
                <c:pt idx="276">
                  <c:v>2</c:v>
                </c:pt>
                <c:pt idx="277">
                  <c:v>7</c:v>
                </c:pt>
                <c:pt idx="278">
                  <c:v>3</c:v>
                </c:pt>
                <c:pt idx="279">
                  <c:v>3</c:v>
                </c:pt>
                <c:pt idx="280">
                  <c:v>0</c:v>
                </c:pt>
                <c:pt idx="281">
                  <c:v>4</c:v>
                </c:pt>
                <c:pt idx="282">
                  <c:v>1</c:v>
                </c:pt>
                <c:pt idx="283">
                  <c:v>0</c:v>
                </c:pt>
                <c:pt idx="284">
                  <c:v>1</c:v>
                </c:pt>
                <c:pt idx="285">
                  <c:v>-7</c:v>
                </c:pt>
                <c:pt idx="286">
                  <c:v>-1</c:v>
                </c:pt>
                <c:pt idx="287">
                  <c:v>0</c:v>
                </c:pt>
                <c:pt idx="288">
                  <c:v>1</c:v>
                </c:pt>
                <c:pt idx="289">
                  <c:v>-2</c:v>
                </c:pt>
                <c:pt idx="290">
                  <c:v>0</c:v>
                </c:pt>
                <c:pt idx="291">
                  <c:v>-5</c:v>
                </c:pt>
                <c:pt idx="292">
                  <c:v>0</c:v>
                </c:pt>
                <c:pt idx="293">
                  <c:v>-6</c:v>
                </c:pt>
                <c:pt idx="294">
                  <c:v>-5</c:v>
                </c:pt>
                <c:pt idx="295">
                  <c:v>-5</c:v>
                </c:pt>
                <c:pt idx="296">
                  <c:v>-9</c:v>
                </c:pt>
                <c:pt idx="297">
                  <c:v>-10</c:v>
                </c:pt>
                <c:pt idx="298">
                  <c:v>-1</c:v>
                </c:pt>
                <c:pt idx="299">
                  <c:v>-6</c:v>
                </c:pt>
                <c:pt idx="300">
                  <c:v>-3</c:v>
                </c:pt>
                <c:pt idx="301">
                  <c:v>-5</c:v>
                </c:pt>
                <c:pt idx="302">
                  <c:v>-3</c:v>
                </c:pt>
                <c:pt idx="303">
                  <c:v>-5</c:v>
                </c:pt>
                <c:pt idx="304">
                  <c:v>-10</c:v>
                </c:pt>
                <c:pt idx="305">
                  <c:v>-12</c:v>
                </c:pt>
                <c:pt idx="306">
                  <c:v>-3</c:v>
                </c:pt>
                <c:pt idx="307">
                  <c:v>-8</c:v>
                </c:pt>
                <c:pt idx="308">
                  <c:v>-4</c:v>
                </c:pt>
                <c:pt idx="309">
                  <c:v>-12</c:v>
                </c:pt>
                <c:pt idx="310">
                  <c:v>-6</c:v>
                </c:pt>
                <c:pt idx="311">
                  <c:v>-9</c:v>
                </c:pt>
                <c:pt idx="312">
                  <c:v>-8</c:v>
                </c:pt>
                <c:pt idx="313">
                  <c:v>-11</c:v>
                </c:pt>
                <c:pt idx="314">
                  <c:v>-7</c:v>
                </c:pt>
                <c:pt idx="315">
                  <c:v>-8</c:v>
                </c:pt>
                <c:pt idx="316">
                  <c:v>-7</c:v>
                </c:pt>
                <c:pt idx="317">
                  <c:v>-10</c:v>
                </c:pt>
                <c:pt idx="318">
                  <c:v>-5</c:v>
                </c:pt>
                <c:pt idx="319">
                  <c:v>-12</c:v>
                </c:pt>
                <c:pt idx="320">
                  <c:v>-7</c:v>
                </c:pt>
                <c:pt idx="321">
                  <c:v>-4</c:v>
                </c:pt>
                <c:pt idx="322">
                  <c:v>-7</c:v>
                </c:pt>
                <c:pt idx="323">
                  <c:v>-7</c:v>
                </c:pt>
                <c:pt idx="324">
                  <c:v>69</c:v>
                </c:pt>
                <c:pt idx="325">
                  <c:v>7</c:v>
                </c:pt>
                <c:pt idx="326">
                  <c:v>-28</c:v>
                </c:pt>
                <c:pt idx="327">
                  <c:v>-69</c:v>
                </c:pt>
                <c:pt idx="328">
                  <c:v>-79</c:v>
                </c:pt>
                <c:pt idx="329">
                  <c:v>-81</c:v>
                </c:pt>
                <c:pt idx="330">
                  <c:v>-86</c:v>
                </c:pt>
                <c:pt idx="331">
                  <c:v>-85</c:v>
                </c:pt>
                <c:pt idx="332">
                  <c:v>-95</c:v>
                </c:pt>
                <c:pt idx="333">
                  <c:v>-92</c:v>
                </c:pt>
                <c:pt idx="334">
                  <c:v>-91</c:v>
                </c:pt>
                <c:pt idx="335">
                  <c:v>-87</c:v>
                </c:pt>
                <c:pt idx="336">
                  <c:v>-82</c:v>
                </c:pt>
                <c:pt idx="337">
                  <c:v>-77</c:v>
                </c:pt>
                <c:pt idx="338">
                  <c:v>-66</c:v>
                </c:pt>
                <c:pt idx="339">
                  <c:v>-56</c:v>
                </c:pt>
                <c:pt idx="340">
                  <c:v>-45</c:v>
                </c:pt>
                <c:pt idx="341">
                  <c:v>-23</c:v>
                </c:pt>
                <c:pt idx="342">
                  <c:v>-10</c:v>
                </c:pt>
                <c:pt idx="343">
                  <c:v>12</c:v>
                </c:pt>
                <c:pt idx="344">
                  <c:v>14</c:v>
                </c:pt>
                <c:pt idx="345">
                  <c:v>13</c:v>
                </c:pt>
                <c:pt idx="346">
                  <c:v>23</c:v>
                </c:pt>
                <c:pt idx="347">
                  <c:v>32</c:v>
                </c:pt>
                <c:pt idx="348">
                  <c:v>43</c:v>
                </c:pt>
                <c:pt idx="349">
                  <c:v>47</c:v>
                </c:pt>
                <c:pt idx="350">
                  <c:v>43</c:v>
                </c:pt>
                <c:pt idx="351">
                  <c:v>46</c:v>
                </c:pt>
                <c:pt idx="352">
                  <c:v>41</c:v>
                </c:pt>
                <c:pt idx="353">
                  <c:v>37</c:v>
                </c:pt>
                <c:pt idx="354">
                  <c:v>40</c:v>
                </c:pt>
                <c:pt idx="355">
                  <c:v>38</c:v>
                </c:pt>
                <c:pt idx="356">
                  <c:v>35</c:v>
                </c:pt>
                <c:pt idx="357">
                  <c:v>41</c:v>
                </c:pt>
                <c:pt idx="358">
                  <c:v>38</c:v>
                </c:pt>
                <c:pt idx="359">
                  <c:v>36</c:v>
                </c:pt>
                <c:pt idx="360">
                  <c:v>39</c:v>
                </c:pt>
                <c:pt idx="361">
                  <c:v>37</c:v>
                </c:pt>
                <c:pt idx="362">
                  <c:v>29</c:v>
                </c:pt>
                <c:pt idx="363">
                  <c:v>37</c:v>
                </c:pt>
                <c:pt idx="364">
                  <c:v>34</c:v>
                </c:pt>
                <c:pt idx="365">
                  <c:v>28</c:v>
                </c:pt>
                <c:pt idx="366">
                  <c:v>34</c:v>
                </c:pt>
                <c:pt idx="367">
                  <c:v>34</c:v>
                </c:pt>
                <c:pt idx="368">
                  <c:v>29</c:v>
                </c:pt>
                <c:pt idx="369">
                  <c:v>26</c:v>
                </c:pt>
                <c:pt idx="370">
                  <c:v>30</c:v>
                </c:pt>
                <c:pt idx="371">
                  <c:v>24</c:v>
                </c:pt>
                <c:pt idx="372">
                  <c:v>23</c:v>
                </c:pt>
                <c:pt idx="373">
                  <c:v>26</c:v>
                </c:pt>
                <c:pt idx="374">
                  <c:v>18</c:v>
                </c:pt>
                <c:pt idx="375">
                  <c:v>21</c:v>
                </c:pt>
                <c:pt idx="376">
                  <c:v>18</c:v>
                </c:pt>
                <c:pt idx="377">
                  <c:v>21</c:v>
                </c:pt>
                <c:pt idx="378">
                  <c:v>23</c:v>
                </c:pt>
                <c:pt idx="379">
                  <c:v>15</c:v>
                </c:pt>
                <c:pt idx="380">
                  <c:v>13</c:v>
                </c:pt>
                <c:pt idx="381">
                  <c:v>15</c:v>
                </c:pt>
                <c:pt idx="382">
                  <c:v>15</c:v>
                </c:pt>
                <c:pt idx="383">
                  <c:v>9</c:v>
                </c:pt>
                <c:pt idx="384">
                  <c:v>11</c:v>
                </c:pt>
                <c:pt idx="385">
                  <c:v>12</c:v>
                </c:pt>
                <c:pt idx="386">
                  <c:v>8</c:v>
                </c:pt>
                <c:pt idx="387">
                  <c:v>9</c:v>
                </c:pt>
                <c:pt idx="388">
                  <c:v>9</c:v>
                </c:pt>
                <c:pt idx="389">
                  <c:v>6</c:v>
                </c:pt>
                <c:pt idx="390">
                  <c:v>7</c:v>
                </c:pt>
                <c:pt idx="391">
                  <c:v>7</c:v>
                </c:pt>
                <c:pt idx="392">
                  <c:v>4</c:v>
                </c:pt>
                <c:pt idx="393">
                  <c:v>4</c:v>
                </c:pt>
                <c:pt idx="394">
                  <c:v>6</c:v>
                </c:pt>
                <c:pt idx="395">
                  <c:v>2</c:v>
                </c:pt>
                <c:pt idx="396">
                  <c:v>4</c:v>
                </c:pt>
                <c:pt idx="397">
                  <c:v>-5</c:v>
                </c:pt>
                <c:pt idx="398">
                  <c:v>1</c:v>
                </c:pt>
                <c:pt idx="399">
                  <c:v>-6</c:v>
                </c:pt>
                <c:pt idx="400">
                  <c:v>-2</c:v>
                </c:pt>
                <c:pt idx="401">
                  <c:v>2</c:v>
                </c:pt>
                <c:pt idx="402">
                  <c:v>-4</c:v>
                </c:pt>
                <c:pt idx="403">
                  <c:v>-2</c:v>
                </c:pt>
                <c:pt idx="404">
                  <c:v>-4</c:v>
                </c:pt>
                <c:pt idx="405">
                  <c:v>-4</c:v>
                </c:pt>
                <c:pt idx="406">
                  <c:v>-4</c:v>
                </c:pt>
                <c:pt idx="407">
                  <c:v>-5</c:v>
                </c:pt>
                <c:pt idx="408">
                  <c:v>-10</c:v>
                </c:pt>
                <c:pt idx="409">
                  <c:v>0</c:v>
                </c:pt>
                <c:pt idx="410">
                  <c:v>-10</c:v>
                </c:pt>
                <c:pt idx="411">
                  <c:v>-5</c:v>
                </c:pt>
                <c:pt idx="412">
                  <c:v>-4</c:v>
                </c:pt>
                <c:pt idx="413">
                  <c:v>-3</c:v>
                </c:pt>
                <c:pt idx="414">
                  <c:v>-7</c:v>
                </c:pt>
                <c:pt idx="415">
                  <c:v>-13</c:v>
                </c:pt>
                <c:pt idx="416">
                  <c:v>-8</c:v>
                </c:pt>
                <c:pt idx="417">
                  <c:v>-3</c:v>
                </c:pt>
                <c:pt idx="418">
                  <c:v>-8</c:v>
                </c:pt>
                <c:pt idx="419">
                  <c:v>-6</c:v>
                </c:pt>
                <c:pt idx="420">
                  <c:v>-5</c:v>
                </c:pt>
                <c:pt idx="421">
                  <c:v>-8</c:v>
                </c:pt>
                <c:pt idx="422">
                  <c:v>-7</c:v>
                </c:pt>
                <c:pt idx="423">
                  <c:v>-4</c:v>
                </c:pt>
                <c:pt idx="424">
                  <c:v>-12</c:v>
                </c:pt>
                <c:pt idx="425">
                  <c:v>-9</c:v>
                </c:pt>
                <c:pt idx="426">
                  <c:v>-5</c:v>
                </c:pt>
                <c:pt idx="427">
                  <c:v>-12</c:v>
                </c:pt>
                <c:pt idx="428">
                  <c:v>-8</c:v>
                </c:pt>
                <c:pt idx="429">
                  <c:v>-7</c:v>
                </c:pt>
                <c:pt idx="430">
                  <c:v>-5</c:v>
                </c:pt>
                <c:pt idx="431">
                  <c:v>-4</c:v>
                </c:pt>
                <c:pt idx="432">
                  <c:v>-12</c:v>
                </c:pt>
                <c:pt idx="433">
                  <c:v>-7</c:v>
                </c:pt>
                <c:pt idx="434">
                  <c:v>-7</c:v>
                </c:pt>
                <c:pt idx="435">
                  <c:v>-15</c:v>
                </c:pt>
                <c:pt idx="436">
                  <c:v>-8</c:v>
                </c:pt>
                <c:pt idx="437">
                  <c:v>-7</c:v>
                </c:pt>
                <c:pt idx="438">
                  <c:v>-12</c:v>
                </c:pt>
                <c:pt idx="439">
                  <c:v>-6</c:v>
                </c:pt>
                <c:pt idx="440">
                  <c:v>-13</c:v>
                </c:pt>
                <c:pt idx="441">
                  <c:v>-12</c:v>
                </c:pt>
                <c:pt idx="442">
                  <c:v>-8</c:v>
                </c:pt>
                <c:pt idx="443">
                  <c:v>-10</c:v>
                </c:pt>
                <c:pt idx="444">
                  <c:v>-9</c:v>
                </c:pt>
                <c:pt idx="445">
                  <c:v>-10</c:v>
                </c:pt>
                <c:pt idx="446">
                  <c:v>-14</c:v>
                </c:pt>
                <c:pt idx="447">
                  <c:v>-12</c:v>
                </c:pt>
                <c:pt idx="448">
                  <c:v>-3</c:v>
                </c:pt>
                <c:pt idx="449">
                  <c:v>-8</c:v>
                </c:pt>
                <c:pt idx="450">
                  <c:v>-8</c:v>
                </c:pt>
                <c:pt idx="451">
                  <c:v>-9</c:v>
                </c:pt>
                <c:pt idx="452">
                  <c:v>-10</c:v>
                </c:pt>
                <c:pt idx="453">
                  <c:v>-7</c:v>
                </c:pt>
                <c:pt idx="454">
                  <c:v>-14</c:v>
                </c:pt>
                <c:pt idx="455">
                  <c:v>-15</c:v>
                </c:pt>
                <c:pt idx="456">
                  <c:v>-9</c:v>
                </c:pt>
                <c:pt idx="457">
                  <c:v>-2</c:v>
                </c:pt>
                <c:pt idx="458">
                  <c:v>-12</c:v>
                </c:pt>
                <c:pt idx="459">
                  <c:v>44</c:v>
                </c:pt>
                <c:pt idx="460">
                  <c:v>16</c:v>
                </c:pt>
                <c:pt idx="461">
                  <c:v>-10</c:v>
                </c:pt>
                <c:pt idx="462">
                  <c:v>-56</c:v>
                </c:pt>
                <c:pt idx="463">
                  <c:v>-67</c:v>
                </c:pt>
                <c:pt idx="464">
                  <c:v>-72</c:v>
                </c:pt>
                <c:pt idx="465">
                  <c:v>-73</c:v>
                </c:pt>
                <c:pt idx="466">
                  <c:v>-72</c:v>
                </c:pt>
                <c:pt idx="467">
                  <c:v>-78</c:v>
                </c:pt>
                <c:pt idx="468">
                  <c:v>-78</c:v>
                </c:pt>
                <c:pt idx="469">
                  <c:v>-76</c:v>
                </c:pt>
                <c:pt idx="470">
                  <c:v>-71</c:v>
                </c:pt>
                <c:pt idx="471">
                  <c:v>-58</c:v>
                </c:pt>
                <c:pt idx="472">
                  <c:v>-54</c:v>
                </c:pt>
                <c:pt idx="473">
                  <c:v>-44</c:v>
                </c:pt>
                <c:pt idx="474">
                  <c:v>-34</c:v>
                </c:pt>
                <c:pt idx="475">
                  <c:v>-23</c:v>
                </c:pt>
                <c:pt idx="476">
                  <c:v>-9</c:v>
                </c:pt>
                <c:pt idx="477">
                  <c:v>1</c:v>
                </c:pt>
                <c:pt idx="478">
                  <c:v>13</c:v>
                </c:pt>
                <c:pt idx="479">
                  <c:v>17</c:v>
                </c:pt>
                <c:pt idx="480">
                  <c:v>13</c:v>
                </c:pt>
                <c:pt idx="481">
                  <c:v>26</c:v>
                </c:pt>
                <c:pt idx="482">
                  <c:v>20</c:v>
                </c:pt>
                <c:pt idx="483">
                  <c:v>30</c:v>
                </c:pt>
                <c:pt idx="484">
                  <c:v>25</c:v>
                </c:pt>
                <c:pt idx="485">
                  <c:v>28</c:v>
                </c:pt>
                <c:pt idx="486">
                  <c:v>23</c:v>
                </c:pt>
                <c:pt idx="487">
                  <c:v>27</c:v>
                </c:pt>
                <c:pt idx="488">
                  <c:v>20</c:v>
                </c:pt>
                <c:pt idx="489">
                  <c:v>21</c:v>
                </c:pt>
                <c:pt idx="490">
                  <c:v>17</c:v>
                </c:pt>
                <c:pt idx="491">
                  <c:v>24</c:v>
                </c:pt>
                <c:pt idx="492">
                  <c:v>20</c:v>
                </c:pt>
                <c:pt idx="493">
                  <c:v>24</c:v>
                </c:pt>
                <c:pt idx="494">
                  <c:v>21</c:v>
                </c:pt>
                <c:pt idx="495">
                  <c:v>22</c:v>
                </c:pt>
                <c:pt idx="496">
                  <c:v>19</c:v>
                </c:pt>
                <c:pt idx="497">
                  <c:v>22</c:v>
                </c:pt>
                <c:pt idx="498">
                  <c:v>24</c:v>
                </c:pt>
                <c:pt idx="499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EE-4B14-8689-EB45DFE65086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'P+= 0.004'!$A$1:$A$500</c:f>
              <c:numCache>
                <c:formatCode>General</c:formatCode>
                <c:ptCount val="500"/>
                <c:pt idx="0">
                  <c:v>25</c:v>
                </c:pt>
                <c:pt idx="1">
                  <c:v>45</c:v>
                </c:pt>
                <c:pt idx="2">
                  <c:v>65</c:v>
                </c:pt>
                <c:pt idx="3">
                  <c:v>86</c:v>
                </c:pt>
                <c:pt idx="4">
                  <c:v>106</c:v>
                </c:pt>
                <c:pt idx="5">
                  <c:v>126</c:v>
                </c:pt>
                <c:pt idx="6">
                  <c:v>146</c:v>
                </c:pt>
                <c:pt idx="7">
                  <c:v>166</c:v>
                </c:pt>
                <c:pt idx="8">
                  <c:v>186</c:v>
                </c:pt>
                <c:pt idx="9">
                  <c:v>206</c:v>
                </c:pt>
                <c:pt idx="10">
                  <c:v>226</c:v>
                </c:pt>
                <c:pt idx="11">
                  <c:v>246</c:v>
                </c:pt>
                <c:pt idx="12">
                  <c:v>266</c:v>
                </c:pt>
                <c:pt idx="13">
                  <c:v>286</c:v>
                </c:pt>
                <c:pt idx="14">
                  <c:v>306</c:v>
                </c:pt>
                <c:pt idx="15">
                  <c:v>326</c:v>
                </c:pt>
                <c:pt idx="16">
                  <c:v>346</c:v>
                </c:pt>
                <c:pt idx="17">
                  <c:v>367</c:v>
                </c:pt>
                <c:pt idx="18">
                  <c:v>387</c:v>
                </c:pt>
                <c:pt idx="19">
                  <c:v>407</c:v>
                </c:pt>
                <c:pt idx="20">
                  <c:v>427</c:v>
                </c:pt>
                <c:pt idx="21">
                  <c:v>447</c:v>
                </c:pt>
                <c:pt idx="22">
                  <c:v>467</c:v>
                </c:pt>
                <c:pt idx="23">
                  <c:v>487</c:v>
                </c:pt>
                <c:pt idx="24">
                  <c:v>507</c:v>
                </c:pt>
                <c:pt idx="25">
                  <c:v>527</c:v>
                </c:pt>
                <c:pt idx="26">
                  <c:v>547</c:v>
                </c:pt>
                <c:pt idx="27">
                  <c:v>567</c:v>
                </c:pt>
                <c:pt idx="28">
                  <c:v>587</c:v>
                </c:pt>
                <c:pt idx="29">
                  <c:v>607</c:v>
                </c:pt>
                <c:pt idx="30">
                  <c:v>627</c:v>
                </c:pt>
                <c:pt idx="31">
                  <c:v>648</c:v>
                </c:pt>
                <c:pt idx="32">
                  <c:v>668</c:v>
                </c:pt>
                <c:pt idx="33">
                  <c:v>688</c:v>
                </c:pt>
                <c:pt idx="34">
                  <c:v>708</c:v>
                </c:pt>
                <c:pt idx="35">
                  <c:v>728</c:v>
                </c:pt>
                <c:pt idx="36">
                  <c:v>748</c:v>
                </c:pt>
                <c:pt idx="37">
                  <c:v>768</c:v>
                </c:pt>
                <c:pt idx="38">
                  <c:v>788</c:v>
                </c:pt>
                <c:pt idx="39">
                  <c:v>808</c:v>
                </c:pt>
                <c:pt idx="40">
                  <c:v>828</c:v>
                </c:pt>
                <c:pt idx="41">
                  <c:v>848</c:v>
                </c:pt>
                <c:pt idx="42">
                  <c:v>868</c:v>
                </c:pt>
                <c:pt idx="43">
                  <c:v>889</c:v>
                </c:pt>
                <c:pt idx="44">
                  <c:v>909</c:v>
                </c:pt>
                <c:pt idx="45">
                  <c:v>929</c:v>
                </c:pt>
                <c:pt idx="46">
                  <c:v>949</c:v>
                </c:pt>
                <c:pt idx="47">
                  <c:v>969</c:v>
                </c:pt>
                <c:pt idx="48">
                  <c:v>989</c:v>
                </c:pt>
                <c:pt idx="49">
                  <c:v>1009</c:v>
                </c:pt>
                <c:pt idx="50">
                  <c:v>1029</c:v>
                </c:pt>
                <c:pt idx="51">
                  <c:v>1049</c:v>
                </c:pt>
                <c:pt idx="52">
                  <c:v>1069</c:v>
                </c:pt>
                <c:pt idx="53">
                  <c:v>1089</c:v>
                </c:pt>
                <c:pt idx="54">
                  <c:v>1109</c:v>
                </c:pt>
                <c:pt idx="55">
                  <c:v>1129</c:v>
                </c:pt>
                <c:pt idx="56">
                  <c:v>1149</c:v>
                </c:pt>
                <c:pt idx="57">
                  <c:v>1170</c:v>
                </c:pt>
                <c:pt idx="58">
                  <c:v>1190</c:v>
                </c:pt>
                <c:pt idx="59">
                  <c:v>1210</c:v>
                </c:pt>
                <c:pt idx="60">
                  <c:v>1230</c:v>
                </c:pt>
                <c:pt idx="61">
                  <c:v>1250</c:v>
                </c:pt>
                <c:pt idx="62">
                  <c:v>1270</c:v>
                </c:pt>
                <c:pt idx="63">
                  <c:v>1290</c:v>
                </c:pt>
                <c:pt idx="64">
                  <c:v>1310</c:v>
                </c:pt>
                <c:pt idx="65">
                  <c:v>1330</c:v>
                </c:pt>
                <c:pt idx="66">
                  <c:v>1350</c:v>
                </c:pt>
                <c:pt idx="67">
                  <c:v>1370</c:v>
                </c:pt>
                <c:pt idx="68">
                  <c:v>1390</c:v>
                </c:pt>
                <c:pt idx="69">
                  <c:v>1410</c:v>
                </c:pt>
                <c:pt idx="70">
                  <c:v>1431</c:v>
                </c:pt>
                <c:pt idx="71">
                  <c:v>1451</c:v>
                </c:pt>
                <c:pt idx="72">
                  <c:v>1471</c:v>
                </c:pt>
                <c:pt idx="73">
                  <c:v>1491</c:v>
                </c:pt>
                <c:pt idx="74">
                  <c:v>1511</c:v>
                </c:pt>
                <c:pt idx="75">
                  <c:v>1531</c:v>
                </c:pt>
                <c:pt idx="76">
                  <c:v>1551</c:v>
                </c:pt>
                <c:pt idx="77">
                  <c:v>1571</c:v>
                </c:pt>
                <c:pt idx="78">
                  <c:v>1591</c:v>
                </c:pt>
                <c:pt idx="79">
                  <c:v>1611</c:v>
                </c:pt>
                <c:pt idx="80">
                  <c:v>1632</c:v>
                </c:pt>
                <c:pt idx="81">
                  <c:v>1652</c:v>
                </c:pt>
                <c:pt idx="82">
                  <c:v>1672</c:v>
                </c:pt>
                <c:pt idx="83">
                  <c:v>1692</c:v>
                </c:pt>
                <c:pt idx="84">
                  <c:v>1712</c:v>
                </c:pt>
                <c:pt idx="85">
                  <c:v>1732</c:v>
                </c:pt>
                <c:pt idx="86">
                  <c:v>1752</c:v>
                </c:pt>
                <c:pt idx="87">
                  <c:v>1772</c:v>
                </c:pt>
                <c:pt idx="88">
                  <c:v>1792</c:v>
                </c:pt>
                <c:pt idx="89">
                  <c:v>1812</c:v>
                </c:pt>
                <c:pt idx="90">
                  <c:v>1832</c:v>
                </c:pt>
                <c:pt idx="91">
                  <c:v>1853</c:v>
                </c:pt>
                <c:pt idx="92">
                  <c:v>1873</c:v>
                </c:pt>
                <c:pt idx="93">
                  <c:v>1893</c:v>
                </c:pt>
                <c:pt idx="94">
                  <c:v>1913</c:v>
                </c:pt>
                <c:pt idx="95">
                  <c:v>1933</c:v>
                </c:pt>
                <c:pt idx="96">
                  <c:v>1953</c:v>
                </c:pt>
                <c:pt idx="97">
                  <c:v>1973</c:v>
                </c:pt>
                <c:pt idx="98">
                  <c:v>1993</c:v>
                </c:pt>
                <c:pt idx="99">
                  <c:v>2013</c:v>
                </c:pt>
                <c:pt idx="100">
                  <c:v>2033</c:v>
                </c:pt>
                <c:pt idx="101">
                  <c:v>2053</c:v>
                </c:pt>
                <c:pt idx="102">
                  <c:v>2073</c:v>
                </c:pt>
                <c:pt idx="103">
                  <c:v>2094</c:v>
                </c:pt>
                <c:pt idx="104">
                  <c:v>2114</c:v>
                </c:pt>
                <c:pt idx="105">
                  <c:v>2134</c:v>
                </c:pt>
                <c:pt idx="106">
                  <c:v>2154</c:v>
                </c:pt>
                <c:pt idx="107">
                  <c:v>2174</c:v>
                </c:pt>
                <c:pt idx="108">
                  <c:v>2194</c:v>
                </c:pt>
                <c:pt idx="109">
                  <c:v>2214</c:v>
                </c:pt>
                <c:pt idx="110">
                  <c:v>2234</c:v>
                </c:pt>
                <c:pt idx="111">
                  <c:v>2254</c:v>
                </c:pt>
                <c:pt idx="112">
                  <c:v>2274</c:v>
                </c:pt>
                <c:pt idx="113">
                  <c:v>2294</c:v>
                </c:pt>
                <c:pt idx="114">
                  <c:v>2315</c:v>
                </c:pt>
                <c:pt idx="115">
                  <c:v>2335</c:v>
                </c:pt>
                <c:pt idx="116">
                  <c:v>2355</c:v>
                </c:pt>
                <c:pt idx="117">
                  <c:v>2375</c:v>
                </c:pt>
                <c:pt idx="118">
                  <c:v>2395</c:v>
                </c:pt>
                <c:pt idx="119">
                  <c:v>2415</c:v>
                </c:pt>
                <c:pt idx="120">
                  <c:v>2435</c:v>
                </c:pt>
                <c:pt idx="121">
                  <c:v>2455</c:v>
                </c:pt>
                <c:pt idx="122">
                  <c:v>2475</c:v>
                </c:pt>
                <c:pt idx="123">
                  <c:v>2496</c:v>
                </c:pt>
                <c:pt idx="124">
                  <c:v>2516</c:v>
                </c:pt>
                <c:pt idx="125">
                  <c:v>2536</c:v>
                </c:pt>
                <c:pt idx="126">
                  <c:v>2556</c:v>
                </c:pt>
                <c:pt idx="127">
                  <c:v>2576</c:v>
                </c:pt>
                <c:pt idx="128">
                  <c:v>2596</c:v>
                </c:pt>
                <c:pt idx="129">
                  <c:v>2616</c:v>
                </c:pt>
                <c:pt idx="130">
                  <c:v>2636</c:v>
                </c:pt>
                <c:pt idx="131">
                  <c:v>2656</c:v>
                </c:pt>
                <c:pt idx="132">
                  <c:v>2676</c:v>
                </c:pt>
                <c:pt idx="133">
                  <c:v>2696</c:v>
                </c:pt>
                <c:pt idx="134">
                  <c:v>2717</c:v>
                </c:pt>
                <c:pt idx="135">
                  <c:v>2737</c:v>
                </c:pt>
                <c:pt idx="136">
                  <c:v>2757</c:v>
                </c:pt>
                <c:pt idx="137">
                  <c:v>2777</c:v>
                </c:pt>
                <c:pt idx="138">
                  <c:v>2797</c:v>
                </c:pt>
                <c:pt idx="139">
                  <c:v>2817</c:v>
                </c:pt>
                <c:pt idx="140">
                  <c:v>2837</c:v>
                </c:pt>
                <c:pt idx="141">
                  <c:v>2857</c:v>
                </c:pt>
                <c:pt idx="142">
                  <c:v>2877</c:v>
                </c:pt>
                <c:pt idx="143">
                  <c:v>2897</c:v>
                </c:pt>
                <c:pt idx="144">
                  <c:v>2917</c:v>
                </c:pt>
                <c:pt idx="145">
                  <c:v>2937</c:v>
                </c:pt>
                <c:pt idx="146">
                  <c:v>2957</c:v>
                </c:pt>
                <c:pt idx="147">
                  <c:v>2978</c:v>
                </c:pt>
                <c:pt idx="148">
                  <c:v>2998</c:v>
                </c:pt>
                <c:pt idx="149">
                  <c:v>3018</c:v>
                </c:pt>
                <c:pt idx="150">
                  <c:v>3038</c:v>
                </c:pt>
                <c:pt idx="151">
                  <c:v>3058</c:v>
                </c:pt>
                <c:pt idx="152">
                  <c:v>3078</c:v>
                </c:pt>
                <c:pt idx="153">
                  <c:v>3098</c:v>
                </c:pt>
                <c:pt idx="154">
                  <c:v>3118</c:v>
                </c:pt>
                <c:pt idx="155">
                  <c:v>3138</c:v>
                </c:pt>
                <c:pt idx="156">
                  <c:v>3158</c:v>
                </c:pt>
                <c:pt idx="157">
                  <c:v>3178</c:v>
                </c:pt>
                <c:pt idx="158">
                  <c:v>3198</c:v>
                </c:pt>
                <c:pt idx="159">
                  <c:v>3218</c:v>
                </c:pt>
                <c:pt idx="160">
                  <c:v>3238</c:v>
                </c:pt>
                <c:pt idx="161">
                  <c:v>3258</c:v>
                </c:pt>
                <c:pt idx="162">
                  <c:v>3278</c:v>
                </c:pt>
                <c:pt idx="163">
                  <c:v>3299</c:v>
                </c:pt>
                <c:pt idx="164">
                  <c:v>3319</c:v>
                </c:pt>
                <c:pt idx="165">
                  <c:v>3339</c:v>
                </c:pt>
                <c:pt idx="166">
                  <c:v>3359</c:v>
                </c:pt>
                <c:pt idx="167">
                  <c:v>3379</c:v>
                </c:pt>
                <c:pt idx="168">
                  <c:v>3399</c:v>
                </c:pt>
                <c:pt idx="169">
                  <c:v>3419</c:v>
                </c:pt>
                <c:pt idx="170">
                  <c:v>3439</c:v>
                </c:pt>
                <c:pt idx="171">
                  <c:v>3459</c:v>
                </c:pt>
                <c:pt idx="172">
                  <c:v>3479</c:v>
                </c:pt>
                <c:pt idx="173">
                  <c:v>3499</c:v>
                </c:pt>
                <c:pt idx="174">
                  <c:v>3519</c:v>
                </c:pt>
                <c:pt idx="175">
                  <c:v>3539</c:v>
                </c:pt>
                <c:pt idx="176">
                  <c:v>3560</c:v>
                </c:pt>
                <c:pt idx="177">
                  <c:v>3580</c:v>
                </c:pt>
                <c:pt idx="178">
                  <c:v>3600</c:v>
                </c:pt>
                <c:pt idx="179">
                  <c:v>3620</c:v>
                </c:pt>
                <c:pt idx="180">
                  <c:v>3640</c:v>
                </c:pt>
                <c:pt idx="181">
                  <c:v>3660</c:v>
                </c:pt>
                <c:pt idx="182">
                  <c:v>3680</c:v>
                </c:pt>
                <c:pt idx="183">
                  <c:v>3700</c:v>
                </c:pt>
                <c:pt idx="184">
                  <c:v>3720</c:v>
                </c:pt>
                <c:pt idx="185">
                  <c:v>3740</c:v>
                </c:pt>
                <c:pt idx="186">
                  <c:v>3760</c:v>
                </c:pt>
                <c:pt idx="187">
                  <c:v>3780</c:v>
                </c:pt>
                <c:pt idx="188">
                  <c:v>3800</c:v>
                </c:pt>
                <c:pt idx="189">
                  <c:v>3820</c:v>
                </c:pt>
                <c:pt idx="190">
                  <c:v>3841</c:v>
                </c:pt>
                <c:pt idx="191">
                  <c:v>3861</c:v>
                </c:pt>
                <c:pt idx="192">
                  <c:v>3881</c:v>
                </c:pt>
                <c:pt idx="193">
                  <c:v>3901</c:v>
                </c:pt>
                <c:pt idx="194">
                  <c:v>3921</c:v>
                </c:pt>
                <c:pt idx="195">
                  <c:v>3941</c:v>
                </c:pt>
                <c:pt idx="196">
                  <c:v>3961</c:v>
                </c:pt>
                <c:pt idx="197">
                  <c:v>3981</c:v>
                </c:pt>
                <c:pt idx="198">
                  <c:v>4001</c:v>
                </c:pt>
                <c:pt idx="199">
                  <c:v>4021</c:v>
                </c:pt>
                <c:pt idx="200">
                  <c:v>4041</c:v>
                </c:pt>
                <c:pt idx="201">
                  <c:v>4061</c:v>
                </c:pt>
                <c:pt idx="202">
                  <c:v>4082</c:v>
                </c:pt>
                <c:pt idx="203">
                  <c:v>4102</c:v>
                </c:pt>
                <c:pt idx="204">
                  <c:v>4122</c:v>
                </c:pt>
                <c:pt idx="205">
                  <c:v>4142</c:v>
                </c:pt>
                <c:pt idx="206">
                  <c:v>4162</c:v>
                </c:pt>
                <c:pt idx="207">
                  <c:v>4182</c:v>
                </c:pt>
                <c:pt idx="208">
                  <c:v>4202</c:v>
                </c:pt>
                <c:pt idx="209">
                  <c:v>4222</c:v>
                </c:pt>
                <c:pt idx="210">
                  <c:v>4242</c:v>
                </c:pt>
                <c:pt idx="211">
                  <c:v>4262</c:v>
                </c:pt>
                <c:pt idx="212">
                  <c:v>4282</c:v>
                </c:pt>
                <c:pt idx="213">
                  <c:v>4303</c:v>
                </c:pt>
                <c:pt idx="214">
                  <c:v>4323</c:v>
                </c:pt>
                <c:pt idx="215">
                  <c:v>4343</c:v>
                </c:pt>
                <c:pt idx="216">
                  <c:v>4363</c:v>
                </c:pt>
                <c:pt idx="217">
                  <c:v>4383</c:v>
                </c:pt>
                <c:pt idx="218">
                  <c:v>4403</c:v>
                </c:pt>
                <c:pt idx="219">
                  <c:v>4423</c:v>
                </c:pt>
                <c:pt idx="220">
                  <c:v>4444</c:v>
                </c:pt>
                <c:pt idx="221">
                  <c:v>4464</c:v>
                </c:pt>
                <c:pt idx="222">
                  <c:v>4484</c:v>
                </c:pt>
                <c:pt idx="223">
                  <c:v>4504</c:v>
                </c:pt>
                <c:pt idx="224">
                  <c:v>4524</c:v>
                </c:pt>
                <c:pt idx="225">
                  <c:v>4544</c:v>
                </c:pt>
                <c:pt idx="226">
                  <c:v>4565</c:v>
                </c:pt>
                <c:pt idx="227">
                  <c:v>4585</c:v>
                </c:pt>
                <c:pt idx="228">
                  <c:v>4605</c:v>
                </c:pt>
                <c:pt idx="229">
                  <c:v>4625</c:v>
                </c:pt>
                <c:pt idx="230">
                  <c:v>4645</c:v>
                </c:pt>
                <c:pt idx="231">
                  <c:v>4665</c:v>
                </c:pt>
                <c:pt idx="232">
                  <c:v>4685</c:v>
                </c:pt>
                <c:pt idx="233">
                  <c:v>4705</c:v>
                </c:pt>
                <c:pt idx="234">
                  <c:v>4725</c:v>
                </c:pt>
                <c:pt idx="235">
                  <c:v>4746</c:v>
                </c:pt>
                <c:pt idx="236">
                  <c:v>4766</c:v>
                </c:pt>
                <c:pt idx="237">
                  <c:v>4786</c:v>
                </c:pt>
                <c:pt idx="238">
                  <c:v>4806</c:v>
                </c:pt>
                <c:pt idx="239">
                  <c:v>4826</c:v>
                </c:pt>
                <c:pt idx="240">
                  <c:v>4846</c:v>
                </c:pt>
                <c:pt idx="241">
                  <c:v>4866</c:v>
                </c:pt>
                <c:pt idx="242">
                  <c:v>4886</c:v>
                </c:pt>
                <c:pt idx="243">
                  <c:v>4907</c:v>
                </c:pt>
                <c:pt idx="244">
                  <c:v>4927</c:v>
                </c:pt>
                <c:pt idx="245">
                  <c:v>4947</c:v>
                </c:pt>
                <c:pt idx="246">
                  <c:v>4967</c:v>
                </c:pt>
                <c:pt idx="247">
                  <c:v>4987</c:v>
                </c:pt>
                <c:pt idx="248">
                  <c:v>5007</c:v>
                </c:pt>
                <c:pt idx="249">
                  <c:v>5027</c:v>
                </c:pt>
                <c:pt idx="250">
                  <c:v>5047</c:v>
                </c:pt>
                <c:pt idx="251">
                  <c:v>5067</c:v>
                </c:pt>
                <c:pt idx="252">
                  <c:v>5088</c:v>
                </c:pt>
                <c:pt idx="253">
                  <c:v>5108</c:v>
                </c:pt>
                <c:pt idx="254">
                  <c:v>5128</c:v>
                </c:pt>
                <c:pt idx="255">
                  <c:v>5148</c:v>
                </c:pt>
                <c:pt idx="256">
                  <c:v>5168</c:v>
                </c:pt>
                <c:pt idx="257">
                  <c:v>5188</c:v>
                </c:pt>
                <c:pt idx="258">
                  <c:v>5208</c:v>
                </c:pt>
                <c:pt idx="259">
                  <c:v>5228</c:v>
                </c:pt>
                <c:pt idx="260">
                  <c:v>5248</c:v>
                </c:pt>
                <c:pt idx="261">
                  <c:v>5269</c:v>
                </c:pt>
                <c:pt idx="262">
                  <c:v>5289</c:v>
                </c:pt>
                <c:pt idx="263">
                  <c:v>5309</c:v>
                </c:pt>
                <c:pt idx="264">
                  <c:v>5329</c:v>
                </c:pt>
                <c:pt idx="265">
                  <c:v>5349</c:v>
                </c:pt>
                <c:pt idx="266">
                  <c:v>5369</c:v>
                </c:pt>
                <c:pt idx="267">
                  <c:v>5389</c:v>
                </c:pt>
                <c:pt idx="268">
                  <c:v>5409</c:v>
                </c:pt>
                <c:pt idx="269">
                  <c:v>5429</c:v>
                </c:pt>
                <c:pt idx="270">
                  <c:v>5449</c:v>
                </c:pt>
                <c:pt idx="271">
                  <c:v>5470</c:v>
                </c:pt>
                <c:pt idx="272">
                  <c:v>5490</c:v>
                </c:pt>
                <c:pt idx="273">
                  <c:v>5510</c:v>
                </c:pt>
                <c:pt idx="274">
                  <c:v>5530</c:v>
                </c:pt>
                <c:pt idx="275">
                  <c:v>5550</c:v>
                </c:pt>
                <c:pt idx="276">
                  <c:v>5570</c:v>
                </c:pt>
                <c:pt idx="277">
                  <c:v>5590</c:v>
                </c:pt>
                <c:pt idx="278">
                  <c:v>5610</c:v>
                </c:pt>
                <c:pt idx="279">
                  <c:v>5630</c:v>
                </c:pt>
                <c:pt idx="280">
                  <c:v>5651</c:v>
                </c:pt>
                <c:pt idx="281">
                  <c:v>5671</c:v>
                </c:pt>
                <c:pt idx="282">
                  <c:v>5691</c:v>
                </c:pt>
                <c:pt idx="283">
                  <c:v>5711</c:v>
                </c:pt>
                <c:pt idx="284">
                  <c:v>5731</c:v>
                </c:pt>
                <c:pt idx="285">
                  <c:v>5751</c:v>
                </c:pt>
                <c:pt idx="286">
                  <c:v>5771</c:v>
                </c:pt>
                <c:pt idx="287">
                  <c:v>5791</c:v>
                </c:pt>
                <c:pt idx="288">
                  <c:v>5811</c:v>
                </c:pt>
                <c:pt idx="289">
                  <c:v>5831</c:v>
                </c:pt>
                <c:pt idx="290">
                  <c:v>5851</c:v>
                </c:pt>
                <c:pt idx="291">
                  <c:v>5871</c:v>
                </c:pt>
                <c:pt idx="292">
                  <c:v>5892</c:v>
                </c:pt>
                <c:pt idx="293">
                  <c:v>5912</c:v>
                </c:pt>
                <c:pt idx="294">
                  <c:v>5932</c:v>
                </c:pt>
                <c:pt idx="295">
                  <c:v>5952</c:v>
                </c:pt>
                <c:pt idx="296">
                  <c:v>5972</c:v>
                </c:pt>
                <c:pt idx="297">
                  <c:v>5992</c:v>
                </c:pt>
                <c:pt idx="298">
                  <c:v>6012</c:v>
                </c:pt>
                <c:pt idx="299">
                  <c:v>6032</c:v>
                </c:pt>
                <c:pt idx="300">
                  <c:v>6052</c:v>
                </c:pt>
                <c:pt idx="301">
                  <c:v>6073</c:v>
                </c:pt>
                <c:pt idx="302">
                  <c:v>6093</c:v>
                </c:pt>
                <c:pt idx="303">
                  <c:v>6113</c:v>
                </c:pt>
                <c:pt idx="304">
                  <c:v>6133</c:v>
                </c:pt>
                <c:pt idx="305">
                  <c:v>6153</c:v>
                </c:pt>
                <c:pt idx="306">
                  <c:v>6173</c:v>
                </c:pt>
                <c:pt idx="307">
                  <c:v>6193</c:v>
                </c:pt>
                <c:pt idx="308">
                  <c:v>6213</c:v>
                </c:pt>
                <c:pt idx="309">
                  <c:v>6233</c:v>
                </c:pt>
                <c:pt idx="310">
                  <c:v>6253</c:v>
                </c:pt>
                <c:pt idx="311">
                  <c:v>6273</c:v>
                </c:pt>
                <c:pt idx="312">
                  <c:v>6293</c:v>
                </c:pt>
                <c:pt idx="313">
                  <c:v>6313</c:v>
                </c:pt>
                <c:pt idx="314">
                  <c:v>6333</c:v>
                </c:pt>
                <c:pt idx="315">
                  <c:v>6354</c:v>
                </c:pt>
                <c:pt idx="316">
                  <c:v>6374</c:v>
                </c:pt>
                <c:pt idx="317">
                  <c:v>6394</c:v>
                </c:pt>
                <c:pt idx="318">
                  <c:v>6414</c:v>
                </c:pt>
                <c:pt idx="319">
                  <c:v>6434</c:v>
                </c:pt>
                <c:pt idx="320">
                  <c:v>6454</c:v>
                </c:pt>
                <c:pt idx="321">
                  <c:v>6474</c:v>
                </c:pt>
                <c:pt idx="322">
                  <c:v>6494</c:v>
                </c:pt>
                <c:pt idx="323">
                  <c:v>6514</c:v>
                </c:pt>
                <c:pt idx="324">
                  <c:v>6534</c:v>
                </c:pt>
                <c:pt idx="325">
                  <c:v>6554</c:v>
                </c:pt>
                <c:pt idx="326">
                  <c:v>6574</c:v>
                </c:pt>
                <c:pt idx="327">
                  <c:v>6595</c:v>
                </c:pt>
                <c:pt idx="328">
                  <c:v>6615</c:v>
                </c:pt>
                <c:pt idx="329">
                  <c:v>6635</c:v>
                </c:pt>
                <c:pt idx="330">
                  <c:v>6655</c:v>
                </c:pt>
                <c:pt idx="331">
                  <c:v>6675</c:v>
                </c:pt>
                <c:pt idx="332">
                  <c:v>6695</c:v>
                </c:pt>
                <c:pt idx="333">
                  <c:v>6715</c:v>
                </c:pt>
                <c:pt idx="334">
                  <c:v>6736</c:v>
                </c:pt>
                <c:pt idx="335">
                  <c:v>6756</c:v>
                </c:pt>
                <c:pt idx="336">
                  <c:v>6776</c:v>
                </c:pt>
                <c:pt idx="337">
                  <c:v>6796</c:v>
                </c:pt>
                <c:pt idx="338">
                  <c:v>6816</c:v>
                </c:pt>
                <c:pt idx="339">
                  <c:v>6836</c:v>
                </c:pt>
                <c:pt idx="340">
                  <c:v>6856</c:v>
                </c:pt>
                <c:pt idx="341">
                  <c:v>6876</c:v>
                </c:pt>
                <c:pt idx="342">
                  <c:v>6896</c:v>
                </c:pt>
                <c:pt idx="343">
                  <c:v>6916</c:v>
                </c:pt>
                <c:pt idx="344">
                  <c:v>6936</c:v>
                </c:pt>
                <c:pt idx="345">
                  <c:v>6957</c:v>
                </c:pt>
                <c:pt idx="346">
                  <c:v>6977</c:v>
                </c:pt>
                <c:pt idx="347">
                  <c:v>6997</c:v>
                </c:pt>
                <c:pt idx="348">
                  <c:v>7017</c:v>
                </c:pt>
                <c:pt idx="349">
                  <c:v>7037</c:v>
                </c:pt>
                <c:pt idx="350">
                  <c:v>7057</c:v>
                </c:pt>
                <c:pt idx="351">
                  <c:v>7077</c:v>
                </c:pt>
                <c:pt idx="352">
                  <c:v>7097</c:v>
                </c:pt>
                <c:pt idx="353">
                  <c:v>7117</c:v>
                </c:pt>
                <c:pt idx="354">
                  <c:v>7137</c:v>
                </c:pt>
                <c:pt idx="355">
                  <c:v>7157</c:v>
                </c:pt>
                <c:pt idx="356">
                  <c:v>7178</c:v>
                </c:pt>
                <c:pt idx="357">
                  <c:v>7198</c:v>
                </c:pt>
                <c:pt idx="358">
                  <c:v>7218</c:v>
                </c:pt>
                <c:pt idx="359">
                  <c:v>7238</c:v>
                </c:pt>
                <c:pt idx="360">
                  <c:v>7258</c:v>
                </c:pt>
                <c:pt idx="361">
                  <c:v>7278</c:v>
                </c:pt>
                <c:pt idx="362">
                  <c:v>7298</c:v>
                </c:pt>
                <c:pt idx="363">
                  <c:v>7318</c:v>
                </c:pt>
                <c:pt idx="364">
                  <c:v>7338</c:v>
                </c:pt>
                <c:pt idx="365">
                  <c:v>7359</c:v>
                </c:pt>
                <c:pt idx="366">
                  <c:v>7379</c:v>
                </c:pt>
                <c:pt idx="367">
                  <c:v>7399</c:v>
                </c:pt>
                <c:pt idx="368">
                  <c:v>7419</c:v>
                </c:pt>
                <c:pt idx="369">
                  <c:v>7439</c:v>
                </c:pt>
                <c:pt idx="370">
                  <c:v>7459</c:v>
                </c:pt>
                <c:pt idx="371">
                  <c:v>7479</c:v>
                </c:pt>
                <c:pt idx="372">
                  <c:v>7499</c:v>
                </c:pt>
                <c:pt idx="373">
                  <c:v>7519</c:v>
                </c:pt>
                <c:pt idx="374">
                  <c:v>7540</c:v>
                </c:pt>
                <c:pt idx="375">
                  <c:v>7560</c:v>
                </c:pt>
                <c:pt idx="376">
                  <c:v>7580</c:v>
                </c:pt>
                <c:pt idx="377">
                  <c:v>7600</c:v>
                </c:pt>
                <c:pt idx="378">
                  <c:v>7620</c:v>
                </c:pt>
                <c:pt idx="379">
                  <c:v>7640</c:v>
                </c:pt>
                <c:pt idx="380">
                  <c:v>7660</c:v>
                </c:pt>
                <c:pt idx="381">
                  <c:v>7680</c:v>
                </c:pt>
                <c:pt idx="382">
                  <c:v>7700</c:v>
                </c:pt>
                <c:pt idx="383">
                  <c:v>7721</c:v>
                </c:pt>
                <c:pt idx="384">
                  <c:v>7741</c:v>
                </c:pt>
                <c:pt idx="385">
                  <c:v>7761</c:v>
                </c:pt>
                <c:pt idx="386">
                  <c:v>7781</c:v>
                </c:pt>
                <c:pt idx="387">
                  <c:v>7801</c:v>
                </c:pt>
                <c:pt idx="388">
                  <c:v>7821</c:v>
                </c:pt>
                <c:pt idx="389">
                  <c:v>7841</c:v>
                </c:pt>
                <c:pt idx="390">
                  <c:v>7861</c:v>
                </c:pt>
                <c:pt idx="391">
                  <c:v>7881</c:v>
                </c:pt>
                <c:pt idx="392">
                  <c:v>7901</c:v>
                </c:pt>
                <c:pt idx="393">
                  <c:v>7921</c:v>
                </c:pt>
                <c:pt idx="394">
                  <c:v>7941</c:v>
                </c:pt>
                <c:pt idx="395">
                  <c:v>7962</c:v>
                </c:pt>
                <c:pt idx="396">
                  <c:v>7982</c:v>
                </c:pt>
                <c:pt idx="397">
                  <c:v>8002</c:v>
                </c:pt>
                <c:pt idx="398">
                  <c:v>8022</c:v>
                </c:pt>
                <c:pt idx="399">
                  <c:v>8042</c:v>
                </c:pt>
                <c:pt idx="400">
                  <c:v>8062</c:v>
                </c:pt>
                <c:pt idx="401">
                  <c:v>8082</c:v>
                </c:pt>
                <c:pt idx="402">
                  <c:v>8102</c:v>
                </c:pt>
                <c:pt idx="403">
                  <c:v>8122</c:v>
                </c:pt>
                <c:pt idx="404">
                  <c:v>8142</c:v>
                </c:pt>
                <c:pt idx="405">
                  <c:v>8162</c:v>
                </c:pt>
                <c:pt idx="406">
                  <c:v>8183</c:v>
                </c:pt>
                <c:pt idx="407">
                  <c:v>8203</c:v>
                </c:pt>
                <c:pt idx="408">
                  <c:v>8223</c:v>
                </c:pt>
                <c:pt idx="409">
                  <c:v>8243</c:v>
                </c:pt>
                <c:pt idx="410">
                  <c:v>8263</c:v>
                </c:pt>
                <c:pt idx="411">
                  <c:v>8283</c:v>
                </c:pt>
                <c:pt idx="412">
                  <c:v>8303</c:v>
                </c:pt>
                <c:pt idx="413">
                  <c:v>8323</c:v>
                </c:pt>
                <c:pt idx="414">
                  <c:v>8343</c:v>
                </c:pt>
                <c:pt idx="415">
                  <c:v>8363</c:v>
                </c:pt>
                <c:pt idx="416">
                  <c:v>8384</c:v>
                </c:pt>
                <c:pt idx="417">
                  <c:v>8404</c:v>
                </c:pt>
                <c:pt idx="418">
                  <c:v>8424</c:v>
                </c:pt>
                <c:pt idx="419">
                  <c:v>8444</c:v>
                </c:pt>
                <c:pt idx="420">
                  <c:v>8464</c:v>
                </c:pt>
                <c:pt idx="421">
                  <c:v>8484</c:v>
                </c:pt>
                <c:pt idx="422">
                  <c:v>8504</c:v>
                </c:pt>
                <c:pt idx="423">
                  <c:v>8524</c:v>
                </c:pt>
                <c:pt idx="424">
                  <c:v>8544</c:v>
                </c:pt>
                <c:pt idx="425">
                  <c:v>8564</c:v>
                </c:pt>
                <c:pt idx="426">
                  <c:v>8584</c:v>
                </c:pt>
                <c:pt idx="427">
                  <c:v>8604</c:v>
                </c:pt>
                <c:pt idx="428">
                  <c:v>8624</c:v>
                </c:pt>
                <c:pt idx="429">
                  <c:v>8644</c:v>
                </c:pt>
                <c:pt idx="430">
                  <c:v>8665</c:v>
                </c:pt>
                <c:pt idx="431">
                  <c:v>8685</c:v>
                </c:pt>
                <c:pt idx="432">
                  <c:v>8705</c:v>
                </c:pt>
                <c:pt idx="433">
                  <c:v>8725</c:v>
                </c:pt>
                <c:pt idx="434">
                  <c:v>8745</c:v>
                </c:pt>
                <c:pt idx="435">
                  <c:v>8765</c:v>
                </c:pt>
                <c:pt idx="436">
                  <c:v>8785</c:v>
                </c:pt>
                <c:pt idx="437">
                  <c:v>8805</c:v>
                </c:pt>
                <c:pt idx="438">
                  <c:v>8825</c:v>
                </c:pt>
                <c:pt idx="439">
                  <c:v>8845</c:v>
                </c:pt>
                <c:pt idx="440">
                  <c:v>8865</c:v>
                </c:pt>
                <c:pt idx="441">
                  <c:v>8885</c:v>
                </c:pt>
                <c:pt idx="442">
                  <c:v>8905</c:v>
                </c:pt>
                <c:pt idx="443">
                  <c:v>8925</c:v>
                </c:pt>
                <c:pt idx="444">
                  <c:v>8945</c:v>
                </c:pt>
                <c:pt idx="445">
                  <c:v>8966</c:v>
                </c:pt>
                <c:pt idx="446">
                  <c:v>8986</c:v>
                </c:pt>
                <c:pt idx="447">
                  <c:v>9006</c:v>
                </c:pt>
                <c:pt idx="448">
                  <c:v>9026</c:v>
                </c:pt>
                <c:pt idx="449">
                  <c:v>9046</c:v>
                </c:pt>
                <c:pt idx="450">
                  <c:v>9066</c:v>
                </c:pt>
                <c:pt idx="451">
                  <c:v>9086</c:v>
                </c:pt>
                <c:pt idx="452">
                  <c:v>9106</c:v>
                </c:pt>
                <c:pt idx="453">
                  <c:v>9126</c:v>
                </c:pt>
                <c:pt idx="454">
                  <c:v>9146</c:v>
                </c:pt>
                <c:pt idx="455">
                  <c:v>9166</c:v>
                </c:pt>
                <c:pt idx="456">
                  <c:v>9186</c:v>
                </c:pt>
                <c:pt idx="457">
                  <c:v>9207</c:v>
                </c:pt>
                <c:pt idx="458">
                  <c:v>9227</c:v>
                </c:pt>
                <c:pt idx="459">
                  <c:v>9247</c:v>
                </c:pt>
                <c:pt idx="460">
                  <c:v>9267</c:v>
                </c:pt>
                <c:pt idx="461">
                  <c:v>9287</c:v>
                </c:pt>
                <c:pt idx="462">
                  <c:v>9307</c:v>
                </c:pt>
                <c:pt idx="463">
                  <c:v>9327</c:v>
                </c:pt>
                <c:pt idx="464">
                  <c:v>9347</c:v>
                </c:pt>
                <c:pt idx="465">
                  <c:v>9368</c:v>
                </c:pt>
                <c:pt idx="466">
                  <c:v>9388</c:v>
                </c:pt>
                <c:pt idx="467">
                  <c:v>9408</c:v>
                </c:pt>
                <c:pt idx="468">
                  <c:v>9428</c:v>
                </c:pt>
                <c:pt idx="469">
                  <c:v>9448</c:v>
                </c:pt>
                <c:pt idx="470">
                  <c:v>9468</c:v>
                </c:pt>
                <c:pt idx="471">
                  <c:v>9488</c:v>
                </c:pt>
                <c:pt idx="472">
                  <c:v>9508</c:v>
                </c:pt>
                <c:pt idx="473">
                  <c:v>9528</c:v>
                </c:pt>
                <c:pt idx="474">
                  <c:v>9548</c:v>
                </c:pt>
                <c:pt idx="475">
                  <c:v>9569</c:v>
                </c:pt>
                <c:pt idx="476">
                  <c:v>9589</c:v>
                </c:pt>
                <c:pt idx="477">
                  <c:v>9609</c:v>
                </c:pt>
                <c:pt idx="478">
                  <c:v>9629</c:v>
                </c:pt>
                <c:pt idx="479">
                  <c:v>9649</c:v>
                </c:pt>
                <c:pt idx="480">
                  <c:v>9669</c:v>
                </c:pt>
                <c:pt idx="481">
                  <c:v>9689</c:v>
                </c:pt>
                <c:pt idx="482">
                  <c:v>9709</c:v>
                </c:pt>
                <c:pt idx="483">
                  <c:v>9729</c:v>
                </c:pt>
                <c:pt idx="484">
                  <c:v>9750</c:v>
                </c:pt>
                <c:pt idx="485">
                  <c:v>9770</c:v>
                </c:pt>
                <c:pt idx="486">
                  <c:v>9790</c:v>
                </c:pt>
                <c:pt idx="487">
                  <c:v>9810</c:v>
                </c:pt>
                <c:pt idx="488">
                  <c:v>9830</c:v>
                </c:pt>
                <c:pt idx="489">
                  <c:v>9850</c:v>
                </c:pt>
                <c:pt idx="490">
                  <c:v>9870</c:v>
                </c:pt>
                <c:pt idx="491">
                  <c:v>9890</c:v>
                </c:pt>
                <c:pt idx="492">
                  <c:v>9911</c:v>
                </c:pt>
                <c:pt idx="493">
                  <c:v>9931</c:v>
                </c:pt>
                <c:pt idx="494">
                  <c:v>9951</c:v>
                </c:pt>
                <c:pt idx="495">
                  <c:v>9971</c:v>
                </c:pt>
                <c:pt idx="496">
                  <c:v>9991</c:v>
                </c:pt>
                <c:pt idx="497">
                  <c:v>10011</c:v>
                </c:pt>
                <c:pt idx="498">
                  <c:v>10031</c:v>
                </c:pt>
                <c:pt idx="499">
                  <c:v>10051</c:v>
                </c:pt>
              </c:numCache>
            </c:numRef>
          </c:xVal>
          <c:yVal>
            <c:numRef>
              <c:f>'P+= 0.004'!$C$1:$C$500</c:f>
              <c:numCache>
                <c:formatCode>General</c:formatCode>
                <c:ptCount val="500"/>
                <c:pt idx="0">
                  <c:v>-127</c:v>
                </c:pt>
                <c:pt idx="1">
                  <c:v>14</c:v>
                </c:pt>
                <c:pt idx="2">
                  <c:v>8</c:v>
                </c:pt>
                <c:pt idx="3">
                  <c:v>31</c:v>
                </c:pt>
                <c:pt idx="4">
                  <c:v>119</c:v>
                </c:pt>
                <c:pt idx="5">
                  <c:v>-128</c:v>
                </c:pt>
                <c:pt idx="6">
                  <c:v>-127</c:v>
                </c:pt>
                <c:pt idx="7">
                  <c:v>-127</c:v>
                </c:pt>
                <c:pt idx="8">
                  <c:v>-88</c:v>
                </c:pt>
                <c:pt idx="9">
                  <c:v>-128</c:v>
                </c:pt>
                <c:pt idx="10">
                  <c:v>102</c:v>
                </c:pt>
                <c:pt idx="11">
                  <c:v>79</c:v>
                </c:pt>
                <c:pt idx="12">
                  <c:v>-127</c:v>
                </c:pt>
                <c:pt idx="13">
                  <c:v>-128</c:v>
                </c:pt>
                <c:pt idx="14">
                  <c:v>91</c:v>
                </c:pt>
                <c:pt idx="15">
                  <c:v>-127</c:v>
                </c:pt>
                <c:pt idx="16">
                  <c:v>-83</c:v>
                </c:pt>
                <c:pt idx="17">
                  <c:v>-2</c:v>
                </c:pt>
                <c:pt idx="18">
                  <c:v>-86</c:v>
                </c:pt>
                <c:pt idx="19">
                  <c:v>103</c:v>
                </c:pt>
                <c:pt idx="20">
                  <c:v>-128</c:v>
                </c:pt>
                <c:pt idx="21">
                  <c:v>-47</c:v>
                </c:pt>
                <c:pt idx="22">
                  <c:v>-84</c:v>
                </c:pt>
                <c:pt idx="23">
                  <c:v>-128</c:v>
                </c:pt>
                <c:pt idx="24">
                  <c:v>22</c:v>
                </c:pt>
                <c:pt idx="25">
                  <c:v>-127</c:v>
                </c:pt>
                <c:pt idx="26">
                  <c:v>113</c:v>
                </c:pt>
                <c:pt idx="27">
                  <c:v>108</c:v>
                </c:pt>
                <c:pt idx="28">
                  <c:v>-127</c:v>
                </c:pt>
                <c:pt idx="29">
                  <c:v>0</c:v>
                </c:pt>
                <c:pt idx="30">
                  <c:v>-43</c:v>
                </c:pt>
                <c:pt idx="31">
                  <c:v>-127</c:v>
                </c:pt>
                <c:pt idx="32">
                  <c:v>48</c:v>
                </c:pt>
                <c:pt idx="33">
                  <c:v>14</c:v>
                </c:pt>
                <c:pt idx="34">
                  <c:v>-29</c:v>
                </c:pt>
                <c:pt idx="35">
                  <c:v>-128</c:v>
                </c:pt>
                <c:pt idx="36">
                  <c:v>10</c:v>
                </c:pt>
                <c:pt idx="37">
                  <c:v>-127</c:v>
                </c:pt>
                <c:pt idx="38">
                  <c:v>-128</c:v>
                </c:pt>
                <c:pt idx="39">
                  <c:v>36</c:v>
                </c:pt>
                <c:pt idx="40">
                  <c:v>-106</c:v>
                </c:pt>
                <c:pt idx="41">
                  <c:v>-40</c:v>
                </c:pt>
                <c:pt idx="42">
                  <c:v>-127</c:v>
                </c:pt>
                <c:pt idx="43">
                  <c:v>-128</c:v>
                </c:pt>
                <c:pt idx="44">
                  <c:v>-43</c:v>
                </c:pt>
                <c:pt idx="45">
                  <c:v>-73</c:v>
                </c:pt>
                <c:pt idx="46">
                  <c:v>-128</c:v>
                </c:pt>
                <c:pt idx="47">
                  <c:v>-127</c:v>
                </c:pt>
                <c:pt idx="48">
                  <c:v>-128</c:v>
                </c:pt>
                <c:pt idx="49">
                  <c:v>-64</c:v>
                </c:pt>
                <c:pt idx="50">
                  <c:v>-128</c:v>
                </c:pt>
                <c:pt idx="51">
                  <c:v>-7</c:v>
                </c:pt>
                <c:pt idx="52">
                  <c:v>36</c:v>
                </c:pt>
                <c:pt idx="53">
                  <c:v>61</c:v>
                </c:pt>
                <c:pt idx="54">
                  <c:v>-112</c:v>
                </c:pt>
                <c:pt idx="55">
                  <c:v>-128</c:v>
                </c:pt>
                <c:pt idx="56">
                  <c:v>-127</c:v>
                </c:pt>
                <c:pt idx="57">
                  <c:v>-128</c:v>
                </c:pt>
                <c:pt idx="58">
                  <c:v>-81</c:v>
                </c:pt>
                <c:pt idx="59">
                  <c:v>-81</c:v>
                </c:pt>
                <c:pt idx="60">
                  <c:v>-104</c:v>
                </c:pt>
                <c:pt idx="61">
                  <c:v>-127</c:v>
                </c:pt>
                <c:pt idx="62">
                  <c:v>-128</c:v>
                </c:pt>
                <c:pt idx="63">
                  <c:v>-119</c:v>
                </c:pt>
                <c:pt idx="64">
                  <c:v>-128</c:v>
                </c:pt>
                <c:pt idx="65">
                  <c:v>-127</c:v>
                </c:pt>
                <c:pt idx="66">
                  <c:v>-128</c:v>
                </c:pt>
                <c:pt idx="67">
                  <c:v>-128</c:v>
                </c:pt>
                <c:pt idx="68">
                  <c:v>-125</c:v>
                </c:pt>
                <c:pt idx="69">
                  <c:v>-10</c:v>
                </c:pt>
                <c:pt idx="70">
                  <c:v>-127</c:v>
                </c:pt>
                <c:pt idx="71">
                  <c:v>7</c:v>
                </c:pt>
                <c:pt idx="72">
                  <c:v>-128</c:v>
                </c:pt>
                <c:pt idx="73">
                  <c:v>-126</c:v>
                </c:pt>
                <c:pt idx="74">
                  <c:v>-56</c:v>
                </c:pt>
                <c:pt idx="75">
                  <c:v>105</c:v>
                </c:pt>
                <c:pt idx="76">
                  <c:v>-121</c:v>
                </c:pt>
                <c:pt idx="77">
                  <c:v>-108</c:v>
                </c:pt>
                <c:pt idx="78">
                  <c:v>-49</c:v>
                </c:pt>
                <c:pt idx="79">
                  <c:v>57</c:v>
                </c:pt>
                <c:pt idx="80">
                  <c:v>-78</c:v>
                </c:pt>
                <c:pt idx="81">
                  <c:v>-28</c:v>
                </c:pt>
                <c:pt idx="82">
                  <c:v>-3</c:v>
                </c:pt>
                <c:pt idx="83">
                  <c:v>-127</c:v>
                </c:pt>
                <c:pt idx="84">
                  <c:v>-128</c:v>
                </c:pt>
                <c:pt idx="85">
                  <c:v>-25</c:v>
                </c:pt>
                <c:pt idx="86">
                  <c:v>-42</c:v>
                </c:pt>
                <c:pt idx="87">
                  <c:v>13</c:v>
                </c:pt>
                <c:pt idx="88">
                  <c:v>-84</c:v>
                </c:pt>
                <c:pt idx="89">
                  <c:v>-128</c:v>
                </c:pt>
                <c:pt idx="90">
                  <c:v>19</c:v>
                </c:pt>
                <c:pt idx="91">
                  <c:v>14</c:v>
                </c:pt>
                <c:pt idx="92">
                  <c:v>73</c:v>
                </c:pt>
                <c:pt idx="93">
                  <c:v>-127</c:v>
                </c:pt>
                <c:pt idx="94">
                  <c:v>6</c:v>
                </c:pt>
                <c:pt idx="95">
                  <c:v>65</c:v>
                </c:pt>
                <c:pt idx="96">
                  <c:v>-40</c:v>
                </c:pt>
                <c:pt idx="97">
                  <c:v>-127</c:v>
                </c:pt>
                <c:pt idx="98">
                  <c:v>-115</c:v>
                </c:pt>
                <c:pt idx="99">
                  <c:v>68</c:v>
                </c:pt>
                <c:pt idx="100">
                  <c:v>90</c:v>
                </c:pt>
                <c:pt idx="101">
                  <c:v>2</c:v>
                </c:pt>
                <c:pt idx="102">
                  <c:v>-77</c:v>
                </c:pt>
                <c:pt idx="103">
                  <c:v>4</c:v>
                </c:pt>
                <c:pt idx="104">
                  <c:v>85</c:v>
                </c:pt>
                <c:pt idx="105">
                  <c:v>-8</c:v>
                </c:pt>
                <c:pt idx="106">
                  <c:v>-14</c:v>
                </c:pt>
                <c:pt idx="107">
                  <c:v>-127</c:v>
                </c:pt>
                <c:pt idx="108">
                  <c:v>76</c:v>
                </c:pt>
                <c:pt idx="109">
                  <c:v>-76</c:v>
                </c:pt>
                <c:pt idx="110">
                  <c:v>-12</c:v>
                </c:pt>
                <c:pt idx="111">
                  <c:v>-30</c:v>
                </c:pt>
                <c:pt idx="112">
                  <c:v>-127</c:v>
                </c:pt>
                <c:pt idx="113">
                  <c:v>-8</c:v>
                </c:pt>
                <c:pt idx="114">
                  <c:v>-127</c:v>
                </c:pt>
                <c:pt idx="115">
                  <c:v>122</c:v>
                </c:pt>
                <c:pt idx="116">
                  <c:v>-128</c:v>
                </c:pt>
                <c:pt idx="117">
                  <c:v>80</c:v>
                </c:pt>
                <c:pt idx="118">
                  <c:v>-128</c:v>
                </c:pt>
                <c:pt idx="119">
                  <c:v>58</c:v>
                </c:pt>
                <c:pt idx="120">
                  <c:v>-128</c:v>
                </c:pt>
                <c:pt idx="121">
                  <c:v>-40</c:v>
                </c:pt>
                <c:pt idx="122">
                  <c:v>-128</c:v>
                </c:pt>
                <c:pt idx="123">
                  <c:v>-60</c:v>
                </c:pt>
                <c:pt idx="124">
                  <c:v>69</c:v>
                </c:pt>
                <c:pt idx="125">
                  <c:v>93</c:v>
                </c:pt>
                <c:pt idx="126">
                  <c:v>-46</c:v>
                </c:pt>
                <c:pt idx="127">
                  <c:v>31</c:v>
                </c:pt>
                <c:pt idx="128">
                  <c:v>-31</c:v>
                </c:pt>
                <c:pt idx="129">
                  <c:v>-15</c:v>
                </c:pt>
                <c:pt idx="130">
                  <c:v>71</c:v>
                </c:pt>
                <c:pt idx="131">
                  <c:v>-40</c:v>
                </c:pt>
                <c:pt idx="132">
                  <c:v>-128</c:v>
                </c:pt>
                <c:pt idx="133">
                  <c:v>-57</c:v>
                </c:pt>
                <c:pt idx="134">
                  <c:v>-128</c:v>
                </c:pt>
                <c:pt idx="135">
                  <c:v>40</c:v>
                </c:pt>
                <c:pt idx="136">
                  <c:v>-31</c:v>
                </c:pt>
                <c:pt idx="137">
                  <c:v>66</c:v>
                </c:pt>
                <c:pt idx="138">
                  <c:v>-69</c:v>
                </c:pt>
                <c:pt idx="139">
                  <c:v>-79</c:v>
                </c:pt>
                <c:pt idx="140">
                  <c:v>-127</c:v>
                </c:pt>
                <c:pt idx="141">
                  <c:v>70</c:v>
                </c:pt>
                <c:pt idx="142">
                  <c:v>-128</c:v>
                </c:pt>
                <c:pt idx="143">
                  <c:v>-127</c:v>
                </c:pt>
                <c:pt idx="144">
                  <c:v>-76</c:v>
                </c:pt>
                <c:pt idx="145">
                  <c:v>-128</c:v>
                </c:pt>
                <c:pt idx="146">
                  <c:v>58</c:v>
                </c:pt>
                <c:pt idx="147">
                  <c:v>122</c:v>
                </c:pt>
                <c:pt idx="148">
                  <c:v>-21</c:v>
                </c:pt>
                <c:pt idx="149">
                  <c:v>-128</c:v>
                </c:pt>
                <c:pt idx="150">
                  <c:v>-58</c:v>
                </c:pt>
                <c:pt idx="151">
                  <c:v>56</c:v>
                </c:pt>
                <c:pt idx="152">
                  <c:v>-3</c:v>
                </c:pt>
                <c:pt idx="153">
                  <c:v>-127</c:v>
                </c:pt>
                <c:pt idx="154">
                  <c:v>-127</c:v>
                </c:pt>
                <c:pt idx="155">
                  <c:v>-126</c:v>
                </c:pt>
                <c:pt idx="156">
                  <c:v>-61</c:v>
                </c:pt>
                <c:pt idx="157">
                  <c:v>-33</c:v>
                </c:pt>
                <c:pt idx="158">
                  <c:v>58</c:v>
                </c:pt>
                <c:pt idx="159">
                  <c:v>-127</c:v>
                </c:pt>
                <c:pt idx="160">
                  <c:v>-81</c:v>
                </c:pt>
                <c:pt idx="161">
                  <c:v>49</c:v>
                </c:pt>
                <c:pt idx="162">
                  <c:v>-45</c:v>
                </c:pt>
                <c:pt idx="163">
                  <c:v>-125</c:v>
                </c:pt>
                <c:pt idx="164">
                  <c:v>18</c:v>
                </c:pt>
                <c:pt idx="165">
                  <c:v>22</c:v>
                </c:pt>
                <c:pt idx="166">
                  <c:v>-127</c:v>
                </c:pt>
                <c:pt idx="167">
                  <c:v>-128</c:v>
                </c:pt>
                <c:pt idx="168">
                  <c:v>-120</c:v>
                </c:pt>
                <c:pt idx="169">
                  <c:v>-128</c:v>
                </c:pt>
                <c:pt idx="170">
                  <c:v>0</c:v>
                </c:pt>
                <c:pt idx="171">
                  <c:v>19</c:v>
                </c:pt>
                <c:pt idx="172">
                  <c:v>-128</c:v>
                </c:pt>
                <c:pt idx="173">
                  <c:v>-104</c:v>
                </c:pt>
                <c:pt idx="174">
                  <c:v>76</c:v>
                </c:pt>
                <c:pt idx="175">
                  <c:v>-50</c:v>
                </c:pt>
                <c:pt idx="176">
                  <c:v>-23</c:v>
                </c:pt>
                <c:pt idx="177">
                  <c:v>-127</c:v>
                </c:pt>
                <c:pt idx="178">
                  <c:v>-127</c:v>
                </c:pt>
                <c:pt idx="179">
                  <c:v>-127</c:v>
                </c:pt>
                <c:pt idx="180">
                  <c:v>-112</c:v>
                </c:pt>
                <c:pt idx="181">
                  <c:v>12</c:v>
                </c:pt>
                <c:pt idx="182">
                  <c:v>-127</c:v>
                </c:pt>
                <c:pt idx="183">
                  <c:v>-20</c:v>
                </c:pt>
                <c:pt idx="184">
                  <c:v>-127</c:v>
                </c:pt>
                <c:pt idx="185">
                  <c:v>99</c:v>
                </c:pt>
                <c:pt idx="186">
                  <c:v>-127</c:v>
                </c:pt>
                <c:pt idx="187">
                  <c:v>-128</c:v>
                </c:pt>
                <c:pt idx="188">
                  <c:v>-41</c:v>
                </c:pt>
                <c:pt idx="189">
                  <c:v>-97</c:v>
                </c:pt>
                <c:pt idx="190">
                  <c:v>-90</c:v>
                </c:pt>
                <c:pt idx="191">
                  <c:v>-38</c:v>
                </c:pt>
                <c:pt idx="192">
                  <c:v>-8</c:v>
                </c:pt>
                <c:pt idx="193">
                  <c:v>-122</c:v>
                </c:pt>
                <c:pt idx="194">
                  <c:v>13</c:v>
                </c:pt>
                <c:pt idx="195">
                  <c:v>49</c:v>
                </c:pt>
                <c:pt idx="196">
                  <c:v>-33</c:v>
                </c:pt>
                <c:pt idx="197">
                  <c:v>-127</c:v>
                </c:pt>
                <c:pt idx="198">
                  <c:v>0</c:v>
                </c:pt>
                <c:pt idx="199">
                  <c:v>-126</c:v>
                </c:pt>
                <c:pt idx="200">
                  <c:v>-128</c:v>
                </c:pt>
                <c:pt idx="201">
                  <c:v>-104</c:v>
                </c:pt>
                <c:pt idx="202">
                  <c:v>-128</c:v>
                </c:pt>
                <c:pt idx="203">
                  <c:v>-69</c:v>
                </c:pt>
                <c:pt idx="204">
                  <c:v>-127</c:v>
                </c:pt>
                <c:pt idx="205">
                  <c:v>-128</c:v>
                </c:pt>
                <c:pt idx="206">
                  <c:v>-127</c:v>
                </c:pt>
                <c:pt idx="207">
                  <c:v>-128</c:v>
                </c:pt>
                <c:pt idx="208">
                  <c:v>-112</c:v>
                </c:pt>
                <c:pt idx="209">
                  <c:v>47</c:v>
                </c:pt>
                <c:pt idx="210">
                  <c:v>109</c:v>
                </c:pt>
                <c:pt idx="211">
                  <c:v>-49</c:v>
                </c:pt>
                <c:pt idx="212">
                  <c:v>-127</c:v>
                </c:pt>
                <c:pt idx="213">
                  <c:v>-128</c:v>
                </c:pt>
                <c:pt idx="214">
                  <c:v>-128</c:v>
                </c:pt>
                <c:pt idx="215">
                  <c:v>-128</c:v>
                </c:pt>
                <c:pt idx="216">
                  <c:v>-128</c:v>
                </c:pt>
                <c:pt idx="217">
                  <c:v>110</c:v>
                </c:pt>
                <c:pt idx="218">
                  <c:v>-128</c:v>
                </c:pt>
                <c:pt idx="219">
                  <c:v>33</c:v>
                </c:pt>
                <c:pt idx="220">
                  <c:v>-128</c:v>
                </c:pt>
                <c:pt idx="221">
                  <c:v>-128</c:v>
                </c:pt>
                <c:pt idx="222">
                  <c:v>-128</c:v>
                </c:pt>
                <c:pt idx="223">
                  <c:v>-128</c:v>
                </c:pt>
                <c:pt idx="224">
                  <c:v>-128</c:v>
                </c:pt>
                <c:pt idx="225">
                  <c:v>-128</c:v>
                </c:pt>
                <c:pt idx="226">
                  <c:v>36</c:v>
                </c:pt>
                <c:pt idx="227">
                  <c:v>-128</c:v>
                </c:pt>
                <c:pt idx="228">
                  <c:v>-128</c:v>
                </c:pt>
                <c:pt idx="229">
                  <c:v>-127</c:v>
                </c:pt>
                <c:pt idx="230">
                  <c:v>-127</c:v>
                </c:pt>
                <c:pt idx="231">
                  <c:v>-127</c:v>
                </c:pt>
                <c:pt idx="232">
                  <c:v>-127</c:v>
                </c:pt>
                <c:pt idx="233">
                  <c:v>-127</c:v>
                </c:pt>
                <c:pt idx="234">
                  <c:v>-68</c:v>
                </c:pt>
                <c:pt idx="235">
                  <c:v>-127</c:v>
                </c:pt>
                <c:pt idx="236">
                  <c:v>-35</c:v>
                </c:pt>
                <c:pt idx="237">
                  <c:v>-120</c:v>
                </c:pt>
                <c:pt idx="238">
                  <c:v>-127</c:v>
                </c:pt>
                <c:pt idx="239">
                  <c:v>-127</c:v>
                </c:pt>
                <c:pt idx="240">
                  <c:v>-127</c:v>
                </c:pt>
                <c:pt idx="241">
                  <c:v>-127</c:v>
                </c:pt>
                <c:pt idx="242">
                  <c:v>-127</c:v>
                </c:pt>
                <c:pt idx="243">
                  <c:v>-84</c:v>
                </c:pt>
                <c:pt idx="244">
                  <c:v>-36</c:v>
                </c:pt>
                <c:pt idx="245">
                  <c:v>-128</c:v>
                </c:pt>
                <c:pt idx="246">
                  <c:v>-127</c:v>
                </c:pt>
                <c:pt idx="247">
                  <c:v>-127</c:v>
                </c:pt>
                <c:pt idx="248">
                  <c:v>-127</c:v>
                </c:pt>
                <c:pt idx="249">
                  <c:v>13</c:v>
                </c:pt>
                <c:pt idx="250">
                  <c:v>-26</c:v>
                </c:pt>
                <c:pt idx="251">
                  <c:v>2</c:v>
                </c:pt>
                <c:pt idx="252">
                  <c:v>-128</c:v>
                </c:pt>
                <c:pt idx="253">
                  <c:v>-16</c:v>
                </c:pt>
                <c:pt idx="254">
                  <c:v>-3</c:v>
                </c:pt>
                <c:pt idx="255">
                  <c:v>-92</c:v>
                </c:pt>
                <c:pt idx="256">
                  <c:v>-127</c:v>
                </c:pt>
                <c:pt idx="257">
                  <c:v>-107</c:v>
                </c:pt>
                <c:pt idx="258">
                  <c:v>67</c:v>
                </c:pt>
                <c:pt idx="259">
                  <c:v>-127</c:v>
                </c:pt>
                <c:pt idx="260">
                  <c:v>-87</c:v>
                </c:pt>
                <c:pt idx="261">
                  <c:v>-19</c:v>
                </c:pt>
                <c:pt idx="262">
                  <c:v>-128</c:v>
                </c:pt>
                <c:pt idx="263">
                  <c:v>1</c:v>
                </c:pt>
                <c:pt idx="264">
                  <c:v>-62</c:v>
                </c:pt>
                <c:pt idx="265">
                  <c:v>-127</c:v>
                </c:pt>
                <c:pt idx="266">
                  <c:v>-128</c:v>
                </c:pt>
                <c:pt idx="267">
                  <c:v>120</c:v>
                </c:pt>
                <c:pt idx="268">
                  <c:v>-127</c:v>
                </c:pt>
                <c:pt idx="269">
                  <c:v>-128</c:v>
                </c:pt>
                <c:pt idx="270">
                  <c:v>-127</c:v>
                </c:pt>
                <c:pt idx="271">
                  <c:v>-127</c:v>
                </c:pt>
                <c:pt idx="272">
                  <c:v>52</c:v>
                </c:pt>
                <c:pt idx="273">
                  <c:v>-80</c:v>
                </c:pt>
                <c:pt idx="274">
                  <c:v>-128</c:v>
                </c:pt>
                <c:pt idx="275">
                  <c:v>-5</c:v>
                </c:pt>
                <c:pt idx="276">
                  <c:v>29</c:v>
                </c:pt>
                <c:pt idx="277">
                  <c:v>-128</c:v>
                </c:pt>
                <c:pt idx="278">
                  <c:v>-127</c:v>
                </c:pt>
                <c:pt idx="279">
                  <c:v>-67</c:v>
                </c:pt>
                <c:pt idx="280">
                  <c:v>-121</c:v>
                </c:pt>
                <c:pt idx="281">
                  <c:v>31</c:v>
                </c:pt>
                <c:pt idx="282">
                  <c:v>-125</c:v>
                </c:pt>
                <c:pt idx="283">
                  <c:v>48</c:v>
                </c:pt>
                <c:pt idx="284">
                  <c:v>-57</c:v>
                </c:pt>
                <c:pt idx="285">
                  <c:v>-63</c:v>
                </c:pt>
                <c:pt idx="286">
                  <c:v>-128</c:v>
                </c:pt>
                <c:pt idx="287">
                  <c:v>-127</c:v>
                </c:pt>
                <c:pt idx="288">
                  <c:v>106</c:v>
                </c:pt>
                <c:pt idx="289">
                  <c:v>-120</c:v>
                </c:pt>
                <c:pt idx="290">
                  <c:v>26</c:v>
                </c:pt>
                <c:pt idx="291">
                  <c:v>-32</c:v>
                </c:pt>
                <c:pt idx="292">
                  <c:v>31</c:v>
                </c:pt>
                <c:pt idx="293">
                  <c:v>-46</c:v>
                </c:pt>
                <c:pt idx="294">
                  <c:v>-12</c:v>
                </c:pt>
                <c:pt idx="295">
                  <c:v>-127</c:v>
                </c:pt>
                <c:pt idx="296">
                  <c:v>-128</c:v>
                </c:pt>
                <c:pt idx="297">
                  <c:v>-112</c:v>
                </c:pt>
                <c:pt idx="298">
                  <c:v>-50</c:v>
                </c:pt>
                <c:pt idx="299">
                  <c:v>-50</c:v>
                </c:pt>
                <c:pt idx="300">
                  <c:v>-33</c:v>
                </c:pt>
                <c:pt idx="301">
                  <c:v>-127</c:v>
                </c:pt>
                <c:pt idx="302">
                  <c:v>-36</c:v>
                </c:pt>
                <c:pt idx="303">
                  <c:v>-84</c:v>
                </c:pt>
                <c:pt idx="304">
                  <c:v>-128</c:v>
                </c:pt>
                <c:pt idx="305">
                  <c:v>-119</c:v>
                </c:pt>
                <c:pt idx="306">
                  <c:v>-127</c:v>
                </c:pt>
                <c:pt idx="307">
                  <c:v>-128</c:v>
                </c:pt>
                <c:pt idx="308">
                  <c:v>-97</c:v>
                </c:pt>
                <c:pt idx="309">
                  <c:v>-128</c:v>
                </c:pt>
                <c:pt idx="310">
                  <c:v>-1</c:v>
                </c:pt>
                <c:pt idx="311">
                  <c:v>75</c:v>
                </c:pt>
                <c:pt idx="312">
                  <c:v>30</c:v>
                </c:pt>
                <c:pt idx="313">
                  <c:v>-28</c:v>
                </c:pt>
                <c:pt idx="314">
                  <c:v>6</c:v>
                </c:pt>
                <c:pt idx="315">
                  <c:v>-66</c:v>
                </c:pt>
                <c:pt idx="316">
                  <c:v>-128</c:v>
                </c:pt>
                <c:pt idx="317">
                  <c:v>-127</c:v>
                </c:pt>
                <c:pt idx="318">
                  <c:v>-101</c:v>
                </c:pt>
                <c:pt idx="319">
                  <c:v>104</c:v>
                </c:pt>
                <c:pt idx="320">
                  <c:v>-79</c:v>
                </c:pt>
                <c:pt idx="321">
                  <c:v>107</c:v>
                </c:pt>
                <c:pt idx="322">
                  <c:v>-31</c:v>
                </c:pt>
                <c:pt idx="323">
                  <c:v>83</c:v>
                </c:pt>
                <c:pt idx="324">
                  <c:v>-127</c:v>
                </c:pt>
                <c:pt idx="325">
                  <c:v>-128</c:v>
                </c:pt>
                <c:pt idx="326">
                  <c:v>-128</c:v>
                </c:pt>
                <c:pt idx="327">
                  <c:v>-128</c:v>
                </c:pt>
                <c:pt idx="328">
                  <c:v>-128</c:v>
                </c:pt>
                <c:pt idx="329">
                  <c:v>-128</c:v>
                </c:pt>
                <c:pt idx="330">
                  <c:v>-128</c:v>
                </c:pt>
                <c:pt idx="331">
                  <c:v>12</c:v>
                </c:pt>
                <c:pt idx="332">
                  <c:v>107</c:v>
                </c:pt>
                <c:pt idx="333">
                  <c:v>63</c:v>
                </c:pt>
                <c:pt idx="334">
                  <c:v>101</c:v>
                </c:pt>
                <c:pt idx="335">
                  <c:v>-128</c:v>
                </c:pt>
                <c:pt idx="336">
                  <c:v>-128</c:v>
                </c:pt>
                <c:pt idx="337">
                  <c:v>-19</c:v>
                </c:pt>
                <c:pt idx="338">
                  <c:v>-23</c:v>
                </c:pt>
                <c:pt idx="339">
                  <c:v>-128</c:v>
                </c:pt>
                <c:pt idx="340">
                  <c:v>85</c:v>
                </c:pt>
                <c:pt idx="341">
                  <c:v>-127</c:v>
                </c:pt>
                <c:pt idx="342">
                  <c:v>49</c:v>
                </c:pt>
                <c:pt idx="343">
                  <c:v>-127</c:v>
                </c:pt>
                <c:pt idx="344">
                  <c:v>-127</c:v>
                </c:pt>
                <c:pt idx="345">
                  <c:v>-128</c:v>
                </c:pt>
                <c:pt idx="346">
                  <c:v>-127</c:v>
                </c:pt>
                <c:pt idx="347">
                  <c:v>-18</c:v>
                </c:pt>
                <c:pt idx="348">
                  <c:v>-127</c:v>
                </c:pt>
                <c:pt idx="349">
                  <c:v>-127</c:v>
                </c:pt>
                <c:pt idx="350">
                  <c:v>-127</c:v>
                </c:pt>
                <c:pt idx="351">
                  <c:v>-127</c:v>
                </c:pt>
                <c:pt idx="352">
                  <c:v>-127</c:v>
                </c:pt>
                <c:pt idx="353">
                  <c:v>117</c:v>
                </c:pt>
                <c:pt idx="354">
                  <c:v>-79</c:v>
                </c:pt>
                <c:pt idx="355">
                  <c:v>-127</c:v>
                </c:pt>
                <c:pt idx="356">
                  <c:v>-128</c:v>
                </c:pt>
                <c:pt idx="357">
                  <c:v>-127</c:v>
                </c:pt>
                <c:pt idx="358">
                  <c:v>-44</c:v>
                </c:pt>
                <c:pt idx="359">
                  <c:v>37</c:v>
                </c:pt>
                <c:pt idx="360">
                  <c:v>-4</c:v>
                </c:pt>
                <c:pt idx="361">
                  <c:v>-69</c:v>
                </c:pt>
                <c:pt idx="362">
                  <c:v>-127</c:v>
                </c:pt>
                <c:pt idx="363">
                  <c:v>-87</c:v>
                </c:pt>
                <c:pt idx="364">
                  <c:v>-113</c:v>
                </c:pt>
                <c:pt idx="365">
                  <c:v>-105</c:v>
                </c:pt>
                <c:pt idx="366">
                  <c:v>-57</c:v>
                </c:pt>
                <c:pt idx="367">
                  <c:v>-92</c:v>
                </c:pt>
                <c:pt idx="368">
                  <c:v>-86</c:v>
                </c:pt>
                <c:pt idx="369">
                  <c:v>-128</c:v>
                </c:pt>
                <c:pt idx="370">
                  <c:v>41</c:v>
                </c:pt>
                <c:pt idx="371">
                  <c:v>-127</c:v>
                </c:pt>
                <c:pt idx="372">
                  <c:v>14</c:v>
                </c:pt>
                <c:pt idx="373">
                  <c:v>-127</c:v>
                </c:pt>
                <c:pt idx="374">
                  <c:v>-128</c:v>
                </c:pt>
                <c:pt idx="375">
                  <c:v>-9</c:v>
                </c:pt>
                <c:pt idx="376">
                  <c:v>-127</c:v>
                </c:pt>
                <c:pt idx="377">
                  <c:v>-44</c:v>
                </c:pt>
                <c:pt idx="378">
                  <c:v>-127</c:v>
                </c:pt>
                <c:pt idx="379">
                  <c:v>-31</c:v>
                </c:pt>
                <c:pt idx="380">
                  <c:v>-128</c:v>
                </c:pt>
                <c:pt idx="381">
                  <c:v>-127</c:v>
                </c:pt>
                <c:pt idx="382">
                  <c:v>23</c:v>
                </c:pt>
                <c:pt idx="383">
                  <c:v>-13</c:v>
                </c:pt>
                <c:pt idx="384">
                  <c:v>-9</c:v>
                </c:pt>
                <c:pt idx="385">
                  <c:v>-57</c:v>
                </c:pt>
                <c:pt idx="386">
                  <c:v>4</c:v>
                </c:pt>
                <c:pt idx="387">
                  <c:v>56</c:v>
                </c:pt>
                <c:pt idx="388">
                  <c:v>-127</c:v>
                </c:pt>
                <c:pt idx="389">
                  <c:v>38</c:v>
                </c:pt>
                <c:pt idx="390">
                  <c:v>-127</c:v>
                </c:pt>
                <c:pt idx="391">
                  <c:v>-128</c:v>
                </c:pt>
                <c:pt idx="392">
                  <c:v>-60</c:v>
                </c:pt>
                <c:pt idx="393">
                  <c:v>-47</c:v>
                </c:pt>
                <c:pt idx="394">
                  <c:v>-68</c:v>
                </c:pt>
                <c:pt idx="395">
                  <c:v>100</c:v>
                </c:pt>
                <c:pt idx="396">
                  <c:v>-39</c:v>
                </c:pt>
                <c:pt idx="397">
                  <c:v>38</c:v>
                </c:pt>
                <c:pt idx="398">
                  <c:v>-56</c:v>
                </c:pt>
                <c:pt idx="399">
                  <c:v>-128</c:v>
                </c:pt>
                <c:pt idx="400">
                  <c:v>-51</c:v>
                </c:pt>
                <c:pt idx="401">
                  <c:v>-9</c:v>
                </c:pt>
                <c:pt idx="402">
                  <c:v>55</c:v>
                </c:pt>
                <c:pt idx="403">
                  <c:v>9</c:v>
                </c:pt>
                <c:pt idx="404">
                  <c:v>-60</c:v>
                </c:pt>
                <c:pt idx="405">
                  <c:v>8</c:v>
                </c:pt>
                <c:pt idx="406">
                  <c:v>-127</c:v>
                </c:pt>
                <c:pt idx="407">
                  <c:v>91</c:v>
                </c:pt>
                <c:pt idx="408">
                  <c:v>9</c:v>
                </c:pt>
                <c:pt idx="409">
                  <c:v>-106</c:v>
                </c:pt>
                <c:pt idx="410">
                  <c:v>-128</c:v>
                </c:pt>
                <c:pt idx="411">
                  <c:v>-74</c:v>
                </c:pt>
                <c:pt idx="412">
                  <c:v>-7</c:v>
                </c:pt>
                <c:pt idx="413">
                  <c:v>-127</c:v>
                </c:pt>
                <c:pt idx="414">
                  <c:v>-128</c:v>
                </c:pt>
                <c:pt idx="415">
                  <c:v>99</c:v>
                </c:pt>
                <c:pt idx="416">
                  <c:v>-69</c:v>
                </c:pt>
                <c:pt idx="417">
                  <c:v>-4</c:v>
                </c:pt>
                <c:pt idx="418">
                  <c:v>-68</c:v>
                </c:pt>
                <c:pt idx="419">
                  <c:v>18</c:v>
                </c:pt>
                <c:pt idx="420">
                  <c:v>-126</c:v>
                </c:pt>
                <c:pt idx="421">
                  <c:v>-128</c:v>
                </c:pt>
                <c:pt idx="422">
                  <c:v>-127</c:v>
                </c:pt>
                <c:pt idx="423">
                  <c:v>-30</c:v>
                </c:pt>
                <c:pt idx="424">
                  <c:v>-128</c:v>
                </c:pt>
                <c:pt idx="425">
                  <c:v>-2</c:v>
                </c:pt>
                <c:pt idx="426">
                  <c:v>49</c:v>
                </c:pt>
                <c:pt idx="427">
                  <c:v>-45</c:v>
                </c:pt>
                <c:pt idx="428">
                  <c:v>3</c:v>
                </c:pt>
                <c:pt idx="429">
                  <c:v>-60</c:v>
                </c:pt>
                <c:pt idx="430">
                  <c:v>-127</c:v>
                </c:pt>
                <c:pt idx="431">
                  <c:v>47</c:v>
                </c:pt>
                <c:pt idx="432">
                  <c:v>43</c:v>
                </c:pt>
                <c:pt idx="433">
                  <c:v>-117</c:v>
                </c:pt>
                <c:pt idx="434">
                  <c:v>120</c:v>
                </c:pt>
                <c:pt idx="435">
                  <c:v>-98</c:v>
                </c:pt>
                <c:pt idx="436">
                  <c:v>-35</c:v>
                </c:pt>
                <c:pt idx="437">
                  <c:v>63</c:v>
                </c:pt>
                <c:pt idx="438">
                  <c:v>-15</c:v>
                </c:pt>
                <c:pt idx="439">
                  <c:v>41</c:v>
                </c:pt>
                <c:pt idx="440">
                  <c:v>-128</c:v>
                </c:pt>
                <c:pt idx="441">
                  <c:v>-12</c:v>
                </c:pt>
                <c:pt idx="442">
                  <c:v>-77</c:v>
                </c:pt>
                <c:pt idx="443">
                  <c:v>114</c:v>
                </c:pt>
                <c:pt idx="444">
                  <c:v>122</c:v>
                </c:pt>
                <c:pt idx="445">
                  <c:v>88</c:v>
                </c:pt>
                <c:pt idx="446">
                  <c:v>107</c:v>
                </c:pt>
                <c:pt idx="447">
                  <c:v>-67</c:v>
                </c:pt>
                <c:pt idx="448">
                  <c:v>-87</c:v>
                </c:pt>
                <c:pt idx="449">
                  <c:v>-128</c:v>
                </c:pt>
                <c:pt idx="450">
                  <c:v>50</c:v>
                </c:pt>
                <c:pt idx="451">
                  <c:v>29</c:v>
                </c:pt>
                <c:pt idx="452">
                  <c:v>-79</c:v>
                </c:pt>
                <c:pt idx="453">
                  <c:v>17</c:v>
                </c:pt>
                <c:pt idx="454">
                  <c:v>-128</c:v>
                </c:pt>
                <c:pt idx="455">
                  <c:v>-39</c:v>
                </c:pt>
                <c:pt idx="456">
                  <c:v>-14</c:v>
                </c:pt>
                <c:pt idx="457">
                  <c:v>-72</c:v>
                </c:pt>
                <c:pt idx="458">
                  <c:v>-128</c:v>
                </c:pt>
                <c:pt idx="459">
                  <c:v>-127</c:v>
                </c:pt>
                <c:pt idx="460">
                  <c:v>-128</c:v>
                </c:pt>
                <c:pt idx="461">
                  <c:v>-128</c:v>
                </c:pt>
                <c:pt idx="462">
                  <c:v>-128</c:v>
                </c:pt>
                <c:pt idx="463">
                  <c:v>-128</c:v>
                </c:pt>
                <c:pt idx="464">
                  <c:v>-128</c:v>
                </c:pt>
                <c:pt idx="465">
                  <c:v>117</c:v>
                </c:pt>
                <c:pt idx="466">
                  <c:v>-128</c:v>
                </c:pt>
                <c:pt idx="467">
                  <c:v>-128</c:v>
                </c:pt>
                <c:pt idx="468">
                  <c:v>-128</c:v>
                </c:pt>
                <c:pt idx="469">
                  <c:v>-128</c:v>
                </c:pt>
                <c:pt idx="470">
                  <c:v>48</c:v>
                </c:pt>
                <c:pt idx="471">
                  <c:v>-20</c:v>
                </c:pt>
                <c:pt idx="472">
                  <c:v>-128</c:v>
                </c:pt>
                <c:pt idx="473">
                  <c:v>-58</c:v>
                </c:pt>
                <c:pt idx="474">
                  <c:v>29</c:v>
                </c:pt>
                <c:pt idx="475">
                  <c:v>-127</c:v>
                </c:pt>
                <c:pt idx="476">
                  <c:v>-106</c:v>
                </c:pt>
                <c:pt idx="477">
                  <c:v>30</c:v>
                </c:pt>
                <c:pt idx="478">
                  <c:v>-74</c:v>
                </c:pt>
                <c:pt idx="479">
                  <c:v>-127</c:v>
                </c:pt>
                <c:pt idx="480">
                  <c:v>-128</c:v>
                </c:pt>
                <c:pt idx="481">
                  <c:v>-127</c:v>
                </c:pt>
                <c:pt idx="482">
                  <c:v>-127</c:v>
                </c:pt>
                <c:pt idx="483">
                  <c:v>74</c:v>
                </c:pt>
                <c:pt idx="484">
                  <c:v>-127</c:v>
                </c:pt>
                <c:pt idx="485">
                  <c:v>-51</c:v>
                </c:pt>
                <c:pt idx="486">
                  <c:v>32</c:v>
                </c:pt>
                <c:pt idx="487">
                  <c:v>-86</c:v>
                </c:pt>
                <c:pt idx="488">
                  <c:v>-54</c:v>
                </c:pt>
                <c:pt idx="489">
                  <c:v>14</c:v>
                </c:pt>
                <c:pt idx="490">
                  <c:v>30</c:v>
                </c:pt>
                <c:pt idx="491">
                  <c:v>-101</c:v>
                </c:pt>
                <c:pt idx="492">
                  <c:v>99</c:v>
                </c:pt>
                <c:pt idx="493">
                  <c:v>9</c:v>
                </c:pt>
                <c:pt idx="494">
                  <c:v>-127</c:v>
                </c:pt>
                <c:pt idx="495">
                  <c:v>19</c:v>
                </c:pt>
                <c:pt idx="496">
                  <c:v>-49</c:v>
                </c:pt>
                <c:pt idx="497">
                  <c:v>33</c:v>
                </c:pt>
                <c:pt idx="498">
                  <c:v>-127</c:v>
                </c:pt>
                <c:pt idx="499">
                  <c:v>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EE-4B14-8689-EB45DFE65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359056"/>
        <c:axId val="1969373936"/>
      </c:scatterChart>
      <c:valAx>
        <c:axId val="196935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969373936"/>
        <c:crosses val="autoZero"/>
        <c:crossBetween val="midCat"/>
      </c:valAx>
      <c:valAx>
        <c:axId val="196937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96935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574674</xdr:colOff>
      <xdr:row>2</xdr:row>
      <xdr:rowOff>34924</xdr:rowOff>
    </xdr:from>
    <xdr:to>
      <xdr:col>19</xdr:col>
      <xdr:colOff>69849</xdr:colOff>
      <xdr:row>31</xdr:row>
      <xdr:rowOff>177799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E7EEBB-57A7-6C3C-1546-09E489069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22224</xdr:colOff>
      <xdr:row>1</xdr:row>
      <xdr:rowOff>15874</xdr:rowOff>
    </xdr:from>
    <xdr:to>
      <xdr:col>20</xdr:col>
      <xdr:colOff>584199</xdr:colOff>
      <xdr:row>32</xdr:row>
      <xdr:rowOff>146049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EABC9A-39B7-4331-7F05-DF22DAE86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168274</xdr:colOff>
      <xdr:row>0</xdr:row>
      <xdr:rowOff>180974</xdr:rowOff>
    </xdr:from>
    <xdr:to>
      <xdr:col>24</xdr:col>
      <xdr:colOff>19049</xdr:colOff>
      <xdr:row>32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AE0FDE-2E26-55E5-5E8F-486953C1F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314324</xdr:colOff>
      <xdr:row>2</xdr:row>
      <xdr:rowOff>155574</xdr:rowOff>
    </xdr:from>
    <xdr:to>
      <xdr:col>18</xdr:col>
      <xdr:colOff>457199</xdr:colOff>
      <xdr:row>27</xdr:row>
      <xdr:rowOff>165099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958A7D-B4EE-4AE4-42E1-9CA70525A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yddanskuni.sharepoint.com/sites/SPRO4488/Delte%20dokumenter/General/RPM%20testing/RPM.xlsx" TargetMode="External"/><Relationship Id="rId1" Type="http://schemas.openxmlformats.org/officeDocument/2006/relationships/externalLinkPath" Target="https://syddanskuni.sharepoint.com/sites/SPRO4488/Delte%20dokumenter/General/RPM%20testing/RP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hrust based on Voltage"/>
      <sheetName val="RPM"/>
      <sheetName val="Curve fitting"/>
    </sheetNames>
    <sheetDataSet>
      <sheetData sheetId="0"/>
      <sheetData sheetId="1">
        <row r="1">
          <cell r="J1" t="str">
            <v>Angular velocity (rad/s^2)</v>
          </cell>
        </row>
        <row r="5">
          <cell r="B5">
            <v>242.25</v>
          </cell>
          <cell r="J5">
            <v>3333.5788713091692</v>
          </cell>
        </row>
        <row r="6">
          <cell r="B6">
            <v>229.5</v>
          </cell>
          <cell r="J6">
            <v>3202.6791774095941</v>
          </cell>
        </row>
        <row r="7">
          <cell r="B7">
            <v>216.75</v>
          </cell>
          <cell r="J7">
            <v>2762.8562059070237</v>
          </cell>
        </row>
        <row r="8">
          <cell r="B8">
            <v>204</v>
          </cell>
          <cell r="J8">
            <v>2459.1689160600099</v>
          </cell>
        </row>
        <row r="9">
          <cell r="B9">
            <v>191.25</v>
          </cell>
          <cell r="J9">
            <v>2389.3557459802373</v>
          </cell>
        </row>
        <row r="10">
          <cell r="B10">
            <v>178.5</v>
          </cell>
          <cell r="J10">
            <v>2370.1571242082996</v>
          </cell>
        </row>
        <row r="11">
          <cell r="B11">
            <v>165.75</v>
          </cell>
          <cell r="J11">
            <v>2364.9211364523162</v>
          </cell>
        </row>
        <row r="12">
          <cell r="B12">
            <v>153</v>
          </cell>
          <cell r="J12">
            <v>2354.4491609403503</v>
          </cell>
        </row>
        <row r="13">
          <cell r="B13">
            <v>140.25</v>
          </cell>
          <cell r="J13">
            <v>2296.8532956245376</v>
          </cell>
        </row>
        <row r="14">
          <cell r="B14">
            <v>127.5</v>
          </cell>
          <cell r="J14">
            <v>2188.6428820008891</v>
          </cell>
        </row>
        <row r="15">
          <cell r="B15">
            <v>114.75</v>
          </cell>
          <cell r="J15">
            <v>1956.5140914856431</v>
          </cell>
        </row>
        <row r="16">
          <cell r="B16">
            <v>101.99999999999974</v>
          </cell>
          <cell r="J16">
            <v>1649.3361431346414</v>
          </cell>
        </row>
        <row r="17">
          <cell r="B17">
            <v>89.249999999999744</v>
          </cell>
          <cell r="J17">
            <v>1417.2073526193956</v>
          </cell>
        </row>
        <row r="18">
          <cell r="B18">
            <v>76.499999999999744</v>
          </cell>
          <cell r="J18">
            <v>1270.5996954518719</v>
          </cell>
        </row>
        <row r="19">
          <cell r="B19">
            <v>63.749999999999744</v>
          </cell>
          <cell r="J19">
            <v>1164.1346110802178</v>
          </cell>
        </row>
        <row r="20">
          <cell r="B20">
            <v>50.999999999999751</v>
          </cell>
          <cell r="J20">
            <v>1036.7255756846318</v>
          </cell>
        </row>
        <row r="21">
          <cell r="B21">
            <v>38.249999999999744</v>
          </cell>
          <cell r="J21">
            <v>827.28606544531226</v>
          </cell>
        </row>
        <row r="22">
          <cell r="B22">
            <v>25.499999999999748</v>
          </cell>
          <cell r="J22">
            <v>242.60076602721179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22AF3-6B3C-4798-B595-B0EAEB99DC9C}">
  <dimension ref="A1:C500"/>
  <sheetViews>
    <sheetView workbookViewId="0">
      <selection sqref="A1:C500"/>
    </sheetView>
  </sheetViews>
  <sheetFormatPr defaultRowHeight="14.5" x14ac:dyDescent="0.35"/>
  <cols>
    <col min="1" max="16384" width="8.7265625" style="1"/>
  </cols>
  <sheetData>
    <row r="1" spans="1:3" x14ac:dyDescent="0.35">
      <c r="A1" s="2">
        <v>25</v>
      </c>
      <c r="B1" s="2">
        <v>8</v>
      </c>
      <c r="C1" s="2">
        <v>-39</v>
      </c>
    </row>
    <row r="2" spans="1:3" x14ac:dyDescent="0.35">
      <c r="A2" s="2">
        <v>45</v>
      </c>
      <c r="B2" s="2">
        <v>-2</v>
      </c>
      <c r="C2" s="2">
        <v>-16</v>
      </c>
    </row>
    <row r="3" spans="1:3" x14ac:dyDescent="0.35">
      <c r="A3" s="2">
        <v>66</v>
      </c>
      <c r="B3" s="2">
        <v>-3</v>
      </c>
      <c r="C3" s="2">
        <v>-14</v>
      </c>
    </row>
    <row r="4" spans="1:3" x14ac:dyDescent="0.35">
      <c r="A4" s="2">
        <v>86</v>
      </c>
      <c r="B4" s="2">
        <v>-1</v>
      </c>
      <c r="C4" s="2">
        <v>-18</v>
      </c>
    </row>
    <row r="5" spans="1:3" x14ac:dyDescent="0.35">
      <c r="A5" s="2">
        <v>106</v>
      </c>
      <c r="B5" s="2">
        <v>-7</v>
      </c>
      <c r="C5" s="2">
        <v>-5</v>
      </c>
    </row>
    <row r="6" spans="1:3" x14ac:dyDescent="0.35">
      <c r="A6" s="2">
        <v>126</v>
      </c>
      <c r="B6" s="2">
        <v>-9</v>
      </c>
      <c r="C6" s="2">
        <v>-1</v>
      </c>
    </row>
    <row r="7" spans="1:3" x14ac:dyDescent="0.35">
      <c r="A7" s="2">
        <v>146</v>
      </c>
      <c r="B7" s="2">
        <v>-2</v>
      </c>
      <c r="C7" s="2">
        <v>-16</v>
      </c>
    </row>
    <row r="8" spans="1:3" x14ac:dyDescent="0.35">
      <c r="A8" s="2">
        <v>166</v>
      </c>
      <c r="B8" s="2">
        <v>0</v>
      </c>
      <c r="C8" s="2">
        <v>-23</v>
      </c>
    </row>
    <row r="9" spans="1:3" x14ac:dyDescent="0.35">
      <c r="A9" s="2">
        <v>186</v>
      </c>
      <c r="B9" s="2">
        <v>3</v>
      </c>
      <c r="C9" s="2">
        <v>-28</v>
      </c>
    </row>
    <row r="10" spans="1:3" x14ac:dyDescent="0.35">
      <c r="A10" s="2">
        <v>206</v>
      </c>
      <c r="B10" s="2">
        <v>1</v>
      </c>
      <c r="C10" s="2">
        <v>-25</v>
      </c>
    </row>
    <row r="11" spans="1:3" x14ac:dyDescent="0.35">
      <c r="A11" s="2">
        <v>226</v>
      </c>
      <c r="B11" s="2">
        <v>-4</v>
      </c>
      <c r="C11" s="2">
        <v>-13</v>
      </c>
    </row>
    <row r="12" spans="1:3" x14ac:dyDescent="0.35">
      <c r="A12" s="2">
        <v>246</v>
      </c>
      <c r="B12" s="2">
        <v>0</v>
      </c>
      <c r="C12" s="2">
        <v>-22</v>
      </c>
    </row>
    <row r="13" spans="1:3" x14ac:dyDescent="0.35">
      <c r="A13" s="2">
        <v>267</v>
      </c>
      <c r="B13" s="2">
        <v>0</v>
      </c>
      <c r="C13" s="2">
        <v>-23</v>
      </c>
    </row>
    <row r="14" spans="1:3" x14ac:dyDescent="0.35">
      <c r="A14" s="2">
        <v>287</v>
      </c>
      <c r="B14" s="2">
        <v>-2</v>
      </c>
      <c r="C14" s="2">
        <v>-16</v>
      </c>
    </row>
    <row r="15" spans="1:3" x14ac:dyDescent="0.35">
      <c r="A15" s="2">
        <v>307</v>
      </c>
      <c r="B15" s="2">
        <v>-1</v>
      </c>
      <c r="C15" s="2">
        <v>-19</v>
      </c>
    </row>
    <row r="16" spans="1:3" x14ac:dyDescent="0.35">
      <c r="A16" s="2">
        <v>327</v>
      </c>
      <c r="B16" s="2">
        <v>-8</v>
      </c>
      <c r="C16" s="2">
        <v>-3</v>
      </c>
    </row>
    <row r="17" spans="1:3" x14ac:dyDescent="0.35">
      <c r="A17" s="2">
        <v>347</v>
      </c>
      <c r="B17" s="2">
        <v>-5</v>
      </c>
      <c r="C17" s="2">
        <v>-9</v>
      </c>
    </row>
    <row r="18" spans="1:3" x14ac:dyDescent="0.35">
      <c r="A18" s="2">
        <v>367</v>
      </c>
      <c r="B18" s="2">
        <v>-8</v>
      </c>
      <c r="C18" s="2">
        <v>-3</v>
      </c>
    </row>
    <row r="19" spans="1:3" x14ac:dyDescent="0.35">
      <c r="A19" s="2">
        <v>387</v>
      </c>
      <c r="B19" s="2">
        <v>-7</v>
      </c>
      <c r="C19" s="2">
        <v>-5</v>
      </c>
    </row>
    <row r="20" spans="1:3" x14ac:dyDescent="0.35">
      <c r="A20" s="2">
        <v>407</v>
      </c>
      <c r="B20" s="2">
        <v>-10</v>
      </c>
      <c r="C20" s="2">
        <v>0</v>
      </c>
    </row>
    <row r="21" spans="1:3" x14ac:dyDescent="0.35">
      <c r="A21" s="2">
        <v>427</v>
      </c>
      <c r="B21" s="2">
        <v>-5</v>
      </c>
      <c r="C21" s="2">
        <v>-11</v>
      </c>
    </row>
    <row r="22" spans="1:3" x14ac:dyDescent="0.35">
      <c r="A22" s="2">
        <v>447</v>
      </c>
      <c r="B22" s="2">
        <v>-4</v>
      </c>
      <c r="C22" s="2">
        <v>-13</v>
      </c>
    </row>
    <row r="23" spans="1:3" x14ac:dyDescent="0.35">
      <c r="A23" s="2">
        <v>468</v>
      </c>
      <c r="B23" s="2">
        <v>-2</v>
      </c>
      <c r="C23" s="2">
        <v>-16</v>
      </c>
    </row>
    <row r="24" spans="1:3" x14ac:dyDescent="0.35">
      <c r="A24" s="2">
        <v>488</v>
      </c>
      <c r="B24" s="2">
        <v>-1</v>
      </c>
      <c r="C24" s="2">
        <v>-18</v>
      </c>
    </row>
    <row r="25" spans="1:3" x14ac:dyDescent="0.35">
      <c r="A25" s="2">
        <v>508</v>
      </c>
      <c r="B25" s="2">
        <v>-1</v>
      </c>
      <c r="C25" s="2">
        <v>-18</v>
      </c>
    </row>
    <row r="26" spans="1:3" x14ac:dyDescent="0.35">
      <c r="A26" s="2">
        <v>528</v>
      </c>
      <c r="B26" s="2">
        <v>-3</v>
      </c>
      <c r="C26" s="2">
        <v>-14</v>
      </c>
    </row>
    <row r="27" spans="1:3" x14ac:dyDescent="0.35">
      <c r="A27" s="2">
        <v>548</v>
      </c>
      <c r="B27" s="2">
        <v>-5</v>
      </c>
      <c r="C27" s="2">
        <v>-10</v>
      </c>
    </row>
    <row r="28" spans="1:3" x14ac:dyDescent="0.35">
      <c r="A28" s="2">
        <v>568</v>
      </c>
      <c r="B28" s="2">
        <v>-3</v>
      </c>
      <c r="C28" s="2">
        <v>-14</v>
      </c>
    </row>
    <row r="29" spans="1:3" x14ac:dyDescent="0.35">
      <c r="A29" s="2">
        <v>588</v>
      </c>
      <c r="B29" s="2">
        <v>-8</v>
      </c>
      <c r="C29" s="2">
        <v>-4</v>
      </c>
    </row>
    <row r="30" spans="1:3" x14ac:dyDescent="0.35">
      <c r="A30" s="2">
        <v>608</v>
      </c>
      <c r="B30" s="2">
        <v>-3</v>
      </c>
      <c r="C30" s="2">
        <v>-13</v>
      </c>
    </row>
    <row r="31" spans="1:3" x14ac:dyDescent="0.35">
      <c r="A31" s="2">
        <v>628</v>
      </c>
      <c r="B31" s="2">
        <v>-8</v>
      </c>
      <c r="C31" s="2">
        <v>-4</v>
      </c>
    </row>
    <row r="32" spans="1:3" x14ac:dyDescent="0.35">
      <c r="A32" s="2">
        <v>649</v>
      </c>
      <c r="B32" s="2">
        <v>-5</v>
      </c>
      <c r="C32" s="2">
        <v>-10</v>
      </c>
    </row>
    <row r="33" spans="1:3" x14ac:dyDescent="0.35">
      <c r="A33" s="2">
        <v>669</v>
      </c>
      <c r="B33" s="2">
        <v>-7</v>
      </c>
      <c r="C33" s="2">
        <v>-5</v>
      </c>
    </row>
    <row r="34" spans="1:3" x14ac:dyDescent="0.35">
      <c r="A34" s="2">
        <v>689</v>
      </c>
      <c r="B34" s="2">
        <v>-5</v>
      </c>
      <c r="C34" s="2">
        <v>-11</v>
      </c>
    </row>
    <row r="35" spans="1:3" x14ac:dyDescent="0.35">
      <c r="A35" s="2">
        <v>709</v>
      </c>
      <c r="B35" s="2">
        <v>-5</v>
      </c>
      <c r="C35" s="2">
        <v>-10</v>
      </c>
    </row>
    <row r="36" spans="1:3" x14ac:dyDescent="0.35">
      <c r="A36" s="2">
        <v>729</v>
      </c>
      <c r="B36" s="2">
        <v>-6</v>
      </c>
      <c r="C36" s="2">
        <v>-8</v>
      </c>
    </row>
    <row r="37" spans="1:3" x14ac:dyDescent="0.35">
      <c r="A37" s="2">
        <v>749</v>
      </c>
      <c r="B37" s="2">
        <v>-9</v>
      </c>
      <c r="C37" s="2">
        <v>-1</v>
      </c>
    </row>
    <row r="38" spans="1:3" x14ac:dyDescent="0.35">
      <c r="A38" s="2">
        <v>769</v>
      </c>
      <c r="B38" s="2">
        <v>-9</v>
      </c>
      <c r="C38" s="2">
        <v>0</v>
      </c>
    </row>
    <row r="39" spans="1:3" x14ac:dyDescent="0.35">
      <c r="A39" s="2">
        <v>789</v>
      </c>
      <c r="B39" s="2">
        <v>-6</v>
      </c>
      <c r="C39" s="2">
        <v>-8</v>
      </c>
    </row>
    <row r="40" spans="1:3" x14ac:dyDescent="0.35">
      <c r="A40" s="2">
        <v>809</v>
      </c>
      <c r="B40" s="2">
        <v>-3</v>
      </c>
      <c r="C40" s="2">
        <v>-14</v>
      </c>
    </row>
    <row r="41" spans="1:3" x14ac:dyDescent="0.35">
      <c r="A41" s="2">
        <v>829</v>
      </c>
      <c r="B41" s="2">
        <v>-4</v>
      </c>
      <c r="C41" s="2">
        <v>-13</v>
      </c>
    </row>
    <row r="42" spans="1:3" x14ac:dyDescent="0.35">
      <c r="A42" s="2">
        <v>850</v>
      </c>
      <c r="B42" s="2">
        <v>0</v>
      </c>
      <c r="C42" s="2">
        <v>-21</v>
      </c>
    </row>
    <row r="43" spans="1:3" x14ac:dyDescent="0.35">
      <c r="A43" s="2">
        <v>870</v>
      </c>
      <c r="B43" s="2">
        <v>-4</v>
      </c>
      <c r="C43" s="2">
        <v>-12</v>
      </c>
    </row>
    <row r="44" spans="1:3" x14ac:dyDescent="0.35">
      <c r="A44" s="2">
        <v>890</v>
      </c>
      <c r="B44" s="2">
        <v>-1</v>
      </c>
      <c r="C44" s="2">
        <v>-18</v>
      </c>
    </row>
    <row r="45" spans="1:3" x14ac:dyDescent="0.35">
      <c r="A45" s="2">
        <v>910</v>
      </c>
      <c r="B45" s="2">
        <v>-2</v>
      </c>
      <c r="C45" s="2">
        <v>-16</v>
      </c>
    </row>
    <row r="46" spans="1:3" x14ac:dyDescent="0.35">
      <c r="A46" s="2">
        <v>930</v>
      </c>
      <c r="B46" s="2">
        <v>0</v>
      </c>
      <c r="C46" s="2">
        <v>-21</v>
      </c>
    </row>
    <row r="47" spans="1:3" x14ac:dyDescent="0.35">
      <c r="A47" s="2">
        <v>950</v>
      </c>
      <c r="B47" s="2">
        <v>2</v>
      </c>
      <c r="C47" s="2">
        <v>-27</v>
      </c>
    </row>
    <row r="48" spans="1:3" x14ac:dyDescent="0.35">
      <c r="A48" s="2">
        <v>970</v>
      </c>
      <c r="B48" s="2">
        <v>0</v>
      </c>
      <c r="C48" s="2">
        <v>-20</v>
      </c>
    </row>
    <row r="49" spans="1:3" x14ac:dyDescent="0.35">
      <c r="A49" s="2">
        <v>990</v>
      </c>
      <c r="B49" s="2">
        <v>2</v>
      </c>
      <c r="C49" s="2">
        <v>-26</v>
      </c>
    </row>
    <row r="50" spans="1:3" x14ac:dyDescent="0.35">
      <c r="A50" s="2">
        <v>1010</v>
      </c>
      <c r="B50" s="2">
        <v>-3</v>
      </c>
      <c r="C50" s="2">
        <v>-14</v>
      </c>
    </row>
    <row r="51" spans="1:3" x14ac:dyDescent="0.35">
      <c r="A51" s="2">
        <v>1030</v>
      </c>
      <c r="B51" s="2">
        <v>-2</v>
      </c>
      <c r="C51" s="2">
        <v>-17</v>
      </c>
    </row>
    <row r="52" spans="1:3" x14ac:dyDescent="0.35">
      <c r="A52" s="2">
        <v>1050</v>
      </c>
      <c r="B52" s="2">
        <v>-2</v>
      </c>
      <c r="C52" s="2">
        <v>-17</v>
      </c>
    </row>
    <row r="53" spans="1:3" x14ac:dyDescent="0.35">
      <c r="A53" s="2">
        <v>1070</v>
      </c>
      <c r="B53" s="2">
        <v>-7</v>
      </c>
      <c r="C53" s="2">
        <v>-5</v>
      </c>
    </row>
    <row r="54" spans="1:3" x14ac:dyDescent="0.35">
      <c r="A54" s="2">
        <v>1091</v>
      </c>
      <c r="B54" s="2">
        <v>-9</v>
      </c>
      <c r="C54" s="2">
        <v>-1</v>
      </c>
    </row>
    <row r="55" spans="1:3" x14ac:dyDescent="0.35">
      <c r="A55" s="2">
        <v>1111</v>
      </c>
      <c r="B55" s="2">
        <v>-11</v>
      </c>
      <c r="C55" s="2">
        <v>2</v>
      </c>
    </row>
    <row r="56" spans="1:3" x14ac:dyDescent="0.35">
      <c r="A56" s="2">
        <v>1131</v>
      </c>
      <c r="B56" s="2">
        <v>-13</v>
      </c>
      <c r="C56" s="2">
        <v>7</v>
      </c>
    </row>
    <row r="57" spans="1:3" x14ac:dyDescent="0.35">
      <c r="A57" s="2">
        <v>1151</v>
      </c>
      <c r="B57" s="2">
        <v>-14</v>
      </c>
      <c r="C57" s="2">
        <v>9</v>
      </c>
    </row>
    <row r="58" spans="1:3" x14ac:dyDescent="0.35">
      <c r="A58" s="2">
        <v>1171</v>
      </c>
      <c r="B58" s="2">
        <v>-11</v>
      </c>
      <c r="C58" s="2">
        <v>2</v>
      </c>
    </row>
    <row r="59" spans="1:3" x14ac:dyDescent="0.35">
      <c r="A59" s="2">
        <v>1191</v>
      </c>
      <c r="B59" s="2">
        <v>-9</v>
      </c>
      <c r="C59" s="2">
        <v>-2</v>
      </c>
    </row>
    <row r="60" spans="1:3" x14ac:dyDescent="0.35">
      <c r="A60" s="2">
        <v>1211</v>
      </c>
      <c r="B60" s="2">
        <v>-23</v>
      </c>
      <c r="C60" s="2">
        <v>26</v>
      </c>
    </row>
    <row r="61" spans="1:3" x14ac:dyDescent="0.35">
      <c r="A61" s="2">
        <v>1231</v>
      </c>
      <c r="B61" s="2">
        <v>-24</v>
      </c>
      <c r="C61" s="2">
        <v>29</v>
      </c>
    </row>
    <row r="62" spans="1:3" x14ac:dyDescent="0.35">
      <c r="A62" s="2">
        <v>1251</v>
      </c>
      <c r="B62" s="2">
        <v>-19</v>
      </c>
      <c r="C62" s="2">
        <v>18</v>
      </c>
    </row>
    <row r="63" spans="1:3" x14ac:dyDescent="0.35">
      <c r="A63" s="2">
        <v>1271</v>
      </c>
      <c r="B63" s="2">
        <v>-23</v>
      </c>
      <c r="C63" s="2">
        <v>28</v>
      </c>
    </row>
    <row r="64" spans="1:3" x14ac:dyDescent="0.35">
      <c r="A64" s="2">
        <v>1291</v>
      </c>
      <c r="B64" s="2">
        <v>-32</v>
      </c>
      <c r="C64" s="2">
        <v>47</v>
      </c>
    </row>
    <row r="65" spans="1:3" x14ac:dyDescent="0.35">
      <c r="A65" s="2">
        <v>1311</v>
      </c>
      <c r="B65" s="2">
        <v>-22</v>
      </c>
      <c r="C65" s="2">
        <v>25</v>
      </c>
    </row>
    <row r="66" spans="1:3" x14ac:dyDescent="0.35">
      <c r="A66" s="2">
        <v>1332</v>
      </c>
      <c r="B66" s="2">
        <v>-37</v>
      </c>
      <c r="C66" s="2">
        <v>58</v>
      </c>
    </row>
    <row r="67" spans="1:3" x14ac:dyDescent="0.35">
      <c r="A67" s="2">
        <v>1352</v>
      </c>
      <c r="B67" s="2">
        <v>-27</v>
      </c>
      <c r="C67" s="2">
        <v>35</v>
      </c>
    </row>
    <row r="68" spans="1:3" x14ac:dyDescent="0.35">
      <c r="A68" s="2">
        <v>1372</v>
      </c>
      <c r="B68" s="2">
        <v>-39</v>
      </c>
      <c r="C68" s="2">
        <v>62</v>
      </c>
    </row>
    <row r="69" spans="1:3" x14ac:dyDescent="0.35">
      <c r="A69" s="2">
        <v>1392</v>
      </c>
      <c r="B69" s="2">
        <v>-35</v>
      </c>
      <c r="C69" s="2">
        <v>53</v>
      </c>
    </row>
    <row r="70" spans="1:3" x14ac:dyDescent="0.35">
      <c r="A70" s="2">
        <v>1412</v>
      </c>
      <c r="B70" s="2">
        <v>-34</v>
      </c>
      <c r="C70" s="2">
        <v>49</v>
      </c>
    </row>
    <row r="71" spans="1:3" x14ac:dyDescent="0.35">
      <c r="A71" s="2">
        <v>1432</v>
      </c>
      <c r="B71" s="2">
        <v>-40</v>
      </c>
      <c r="C71" s="2">
        <v>63</v>
      </c>
    </row>
    <row r="72" spans="1:3" x14ac:dyDescent="0.35">
      <c r="A72" s="2">
        <v>1452</v>
      </c>
      <c r="B72" s="2">
        <v>-38</v>
      </c>
      <c r="C72" s="2">
        <v>60</v>
      </c>
    </row>
    <row r="73" spans="1:3" x14ac:dyDescent="0.35">
      <c r="A73" s="2">
        <v>1472</v>
      </c>
      <c r="B73" s="2">
        <v>-32</v>
      </c>
      <c r="C73" s="2">
        <v>47</v>
      </c>
    </row>
    <row r="74" spans="1:3" x14ac:dyDescent="0.35">
      <c r="A74" s="2">
        <v>1492</v>
      </c>
      <c r="B74" s="2">
        <v>-39</v>
      </c>
      <c r="C74" s="2">
        <v>61</v>
      </c>
    </row>
    <row r="75" spans="1:3" x14ac:dyDescent="0.35">
      <c r="A75" s="2">
        <v>1513</v>
      </c>
      <c r="B75" s="2">
        <v>-35</v>
      </c>
      <c r="C75" s="2">
        <v>53</v>
      </c>
    </row>
    <row r="76" spans="1:3" x14ac:dyDescent="0.35">
      <c r="A76" s="2">
        <v>1533</v>
      </c>
      <c r="B76" s="2">
        <v>-36</v>
      </c>
      <c r="C76" s="2">
        <v>54</v>
      </c>
    </row>
    <row r="77" spans="1:3" x14ac:dyDescent="0.35">
      <c r="A77" s="2">
        <v>1553</v>
      </c>
      <c r="B77" s="2">
        <v>-32</v>
      </c>
      <c r="C77" s="2">
        <v>47</v>
      </c>
    </row>
    <row r="78" spans="1:3" x14ac:dyDescent="0.35">
      <c r="A78" s="2">
        <v>1573</v>
      </c>
      <c r="B78" s="2">
        <v>-32</v>
      </c>
      <c r="C78" s="2">
        <v>47</v>
      </c>
    </row>
    <row r="79" spans="1:3" x14ac:dyDescent="0.35">
      <c r="A79" s="2">
        <v>1593</v>
      </c>
      <c r="B79" s="2">
        <v>-33</v>
      </c>
      <c r="C79" s="2">
        <v>48</v>
      </c>
    </row>
    <row r="80" spans="1:3" x14ac:dyDescent="0.35">
      <c r="A80" s="2">
        <v>1613</v>
      </c>
      <c r="B80" s="2">
        <v>-30</v>
      </c>
      <c r="C80" s="2">
        <v>42</v>
      </c>
    </row>
    <row r="81" spans="1:3" x14ac:dyDescent="0.35">
      <c r="A81" s="2">
        <v>1633</v>
      </c>
      <c r="B81" s="2">
        <v>-35</v>
      </c>
      <c r="C81" s="2">
        <v>53</v>
      </c>
    </row>
    <row r="82" spans="1:3" x14ac:dyDescent="0.35">
      <c r="A82" s="2">
        <v>1653</v>
      </c>
      <c r="B82" s="2">
        <v>-33</v>
      </c>
      <c r="C82" s="2">
        <v>49</v>
      </c>
    </row>
    <row r="83" spans="1:3" x14ac:dyDescent="0.35">
      <c r="A83" s="2">
        <v>1673</v>
      </c>
      <c r="B83" s="2">
        <v>-25</v>
      </c>
      <c r="C83" s="2">
        <v>31</v>
      </c>
    </row>
    <row r="84" spans="1:3" x14ac:dyDescent="0.35">
      <c r="A84" s="2">
        <v>1694</v>
      </c>
      <c r="B84" s="2">
        <v>-32</v>
      </c>
      <c r="C84" s="2">
        <v>46</v>
      </c>
    </row>
    <row r="85" spans="1:3" x14ac:dyDescent="0.35">
      <c r="A85" s="2">
        <v>1714</v>
      </c>
      <c r="B85" s="2">
        <v>-32</v>
      </c>
      <c r="C85" s="2">
        <v>47</v>
      </c>
    </row>
    <row r="86" spans="1:3" x14ac:dyDescent="0.35">
      <c r="A86" s="2">
        <v>1734</v>
      </c>
      <c r="B86" s="2">
        <v>-21</v>
      </c>
      <c r="C86" s="2">
        <v>24</v>
      </c>
    </row>
    <row r="87" spans="1:3" x14ac:dyDescent="0.35">
      <c r="A87" s="2">
        <v>1754</v>
      </c>
      <c r="B87" s="2">
        <v>-30</v>
      </c>
      <c r="C87" s="2">
        <v>43</v>
      </c>
    </row>
    <row r="88" spans="1:3" x14ac:dyDescent="0.35">
      <c r="A88" s="2">
        <v>1774</v>
      </c>
      <c r="B88" s="2">
        <v>-21</v>
      </c>
      <c r="C88" s="2">
        <v>24</v>
      </c>
    </row>
    <row r="89" spans="1:3" x14ac:dyDescent="0.35">
      <c r="A89" s="2">
        <v>1794</v>
      </c>
      <c r="B89" s="2">
        <v>-26</v>
      </c>
      <c r="C89" s="2">
        <v>34</v>
      </c>
    </row>
    <row r="90" spans="1:3" x14ac:dyDescent="0.35">
      <c r="A90" s="2">
        <v>1814</v>
      </c>
      <c r="B90" s="2">
        <v>-23</v>
      </c>
      <c r="C90" s="2">
        <v>28</v>
      </c>
    </row>
    <row r="91" spans="1:3" x14ac:dyDescent="0.35">
      <c r="A91" s="2">
        <v>1834</v>
      </c>
      <c r="B91" s="2">
        <v>-23</v>
      </c>
      <c r="C91" s="2">
        <v>26</v>
      </c>
    </row>
    <row r="92" spans="1:3" x14ac:dyDescent="0.35">
      <c r="A92" s="2">
        <v>1854</v>
      </c>
      <c r="B92" s="2">
        <v>-19</v>
      </c>
      <c r="C92" s="2">
        <v>19</v>
      </c>
    </row>
    <row r="93" spans="1:3" x14ac:dyDescent="0.35">
      <c r="A93" s="2">
        <v>1875</v>
      </c>
      <c r="B93" s="2">
        <v>-19</v>
      </c>
      <c r="C93" s="2">
        <v>18</v>
      </c>
    </row>
    <row r="94" spans="1:3" x14ac:dyDescent="0.35">
      <c r="A94" s="2">
        <v>1895</v>
      </c>
      <c r="B94" s="2">
        <v>-20</v>
      </c>
      <c r="C94" s="2">
        <v>20</v>
      </c>
    </row>
    <row r="95" spans="1:3" x14ac:dyDescent="0.35">
      <c r="A95" s="2">
        <v>1915</v>
      </c>
      <c r="B95" s="2">
        <v>-21</v>
      </c>
      <c r="C95" s="2">
        <v>23</v>
      </c>
    </row>
    <row r="96" spans="1:3" x14ac:dyDescent="0.35">
      <c r="A96" s="2">
        <v>1935</v>
      </c>
      <c r="B96" s="2">
        <v>-19</v>
      </c>
      <c r="C96" s="2">
        <v>19</v>
      </c>
    </row>
    <row r="97" spans="1:3" x14ac:dyDescent="0.35">
      <c r="A97" s="2">
        <v>1955</v>
      </c>
      <c r="B97" s="2">
        <v>-21</v>
      </c>
      <c r="C97" s="2">
        <v>23</v>
      </c>
    </row>
    <row r="98" spans="1:3" x14ac:dyDescent="0.35">
      <c r="A98" s="2">
        <v>1975</v>
      </c>
      <c r="B98" s="2">
        <v>-23</v>
      </c>
      <c r="C98" s="2">
        <v>27</v>
      </c>
    </row>
    <row r="99" spans="1:3" x14ac:dyDescent="0.35">
      <c r="A99" s="2">
        <v>1995</v>
      </c>
      <c r="B99" s="2">
        <v>-17</v>
      </c>
      <c r="C99" s="2">
        <v>15</v>
      </c>
    </row>
    <row r="100" spans="1:3" x14ac:dyDescent="0.35">
      <c r="A100" s="2">
        <v>2015</v>
      </c>
      <c r="B100" s="2">
        <v>-26</v>
      </c>
      <c r="C100" s="2">
        <v>33</v>
      </c>
    </row>
    <row r="101" spans="1:3" x14ac:dyDescent="0.35">
      <c r="A101" s="2">
        <v>2035</v>
      </c>
      <c r="B101" s="2">
        <v>-18</v>
      </c>
      <c r="C101" s="2">
        <v>17</v>
      </c>
    </row>
    <row r="102" spans="1:3" x14ac:dyDescent="0.35">
      <c r="A102" s="2">
        <v>2056</v>
      </c>
      <c r="B102" s="2">
        <v>-29</v>
      </c>
      <c r="C102" s="2">
        <v>40</v>
      </c>
    </row>
    <row r="103" spans="1:3" x14ac:dyDescent="0.35">
      <c r="A103" s="2">
        <v>2076</v>
      </c>
      <c r="B103" s="2">
        <v>-21</v>
      </c>
      <c r="C103" s="2">
        <v>23</v>
      </c>
    </row>
    <row r="104" spans="1:3" x14ac:dyDescent="0.35">
      <c r="A104" s="2">
        <v>2096</v>
      </c>
      <c r="B104" s="2">
        <v>-27</v>
      </c>
      <c r="C104" s="2">
        <v>36</v>
      </c>
    </row>
    <row r="105" spans="1:3" x14ac:dyDescent="0.35">
      <c r="A105" s="2">
        <v>2116</v>
      </c>
      <c r="B105" s="2">
        <v>-22</v>
      </c>
      <c r="C105" s="2">
        <v>26</v>
      </c>
    </row>
    <row r="106" spans="1:3" x14ac:dyDescent="0.35">
      <c r="A106" s="2">
        <v>2136</v>
      </c>
      <c r="B106" s="2">
        <v>-27</v>
      </c>
      <c r="C106" s="2">
        <v>36</v>
      </c>
    </row>
    <row r="107" spans="1:3" x14ac:dyDescent="0.35">
      <c r="A107" s="2">
        <v>2156</v>
      </c>
      <c r="B107" s="2">
        <v>-22</v>
      </c>
      <c r="C107" s="2">
        <v>24</v>
      </c>
    </row>
    <row r="108" spans="1:3" x14ac:dyDescent="0.35">
      <c r="A108" s="2">
        <v>2176</v>
      </c>
      <c r="B108" s="2">
        <v>-24</v>
      </c>
      <c r="C108" s="2">
        <v>30</v>
      </c>
    </row>
    <row r="109" spans="1:3" x14ac:dyDescent="0.35">
      <c r="A109" s="2">
        <v>2196</v>
      </c>
      <c r="B109" s="2">
        <v>-23</v>
      </c>
      <c r="C109" s="2">
        <v>26</v>
      </c>
    </row>
    <row r="110" spans="1:3" x14ac:dyDescent="0.35">
      <c r="A110" s="2">
        <v>2216</v>
      </c>
      <c r="B110" s="2">
        <v>-21</v>
      </c>
      <c r="C110" s="2">
        <v>24</v>
      </c>
    </row>
    <row r="111" spans="1:3" x14ac:dyDescent="0.35">
      <c r="A111" s="2">
        <v>2236</v>
      </c>
      <c r="B111" s="2">
        <v>-25</v>
      </c>
      <c r="C111" s="2">
        <v>31</v>
      </c>
    </row>
    <row r="112" spans="1:3" x14ac:dyDescent="0.35">
      <c r="A112" s="2">
        <v>2257</v>
      </c>
      <c r="B112" s="2">
        <v>-26</v>
      </c>
      <c r="C112" s="2">
        <v>33</v>
      </c>
    </row>
    <row r="113" spans="1:3" x14ac:dyDescent="0.35">
      <c r="A113" s="2">
        <v>2277</v>
      </c>
      <c r="B113" s="2">
        <v>-26</v>
      </c>
      <c r="C113" s="2">
        <v>33</v>
      </c>
    </row>
    <row r="114" spans="1:3" x14ac:dyDescent="0.35">
      <c r="A114" s="2">
        <v>2297</v>
      </c>
      <c r="B114" s="2">
        <v>-28</v>
      </c>
      <c r="C114" s="2">
        <v>38</v>
      </c>
    </row>
    <row r="115" spans="1:3" x14ac:dyDescent="0.35">
      <c r="A115" s="2">
        <v>2317</v>
      </c>
      <c r="B115" s="2">
        <v>-20</v>
      </c>
      <c r="C115" s="2">
        <v>21</v>
      </c>
    </row>
    <row r="116" spans="1:3" x14ac:dyDescent="0.35">
      <c r="A116" s="2">
        <v>2337</v>
      </c>
      <c r="B116" s="2">
        <v>-27</v>
      </c>
      <c r="C116" s="2">
        <v>36</v>
      </c>
    </row>
    <row r="117" spans="1:3" x14ac:dyDescent="0.35">
      <c r="A117" s="2">
        <v>2357</v>
      </c>
      <c r="B117" s="2">
        <v>-17</v>
      </c>
      <c r="C117" s="2">
        <v>15</v>
      </c>
    </row>
    <row r="118" spans="1:3" x14ac:dyDescent="0.35">
      <c r="A118" s="2">
        <v>2377</v>
      </c>
      <c r="B118" s="2">
        <v>-26</v>
      </c>
      <c r="C118" s="2">
        <v>33</v>
      </c>
    </row>
    <row r="119" spans="1:3" x14ac:dyDescent="0.35">
      <c r="A119" s="2">
        <v>2397</v>
      </c>
      <c r="B119" s="2">
        <v>-20</v>
      </c>
      <c r="C119" s="2">
        <v>21</v>
      </c>
    </row>
    <row r="120" spans="1:3" x14ac:dyDescent="0.35">
      <c r="A120" s="2">
        <v>2417</v>
      </c>
      <c r="B120" s="2">
        <v>-26</v>
      </c>
      <c r="C120" s="2">
        <v>33</v>
      </c>
    </row>
    <row r="121" spans="1:3" x14ac:dyDescent="0.35">
      <c r="A121" s="2">
        <v>2437</v>
      </c>
      <c r="B121" s="2">
        <v>-24</v>
      </c>
      <c r="C121" s="2">
        <v>29</v>
      </c>
    </row>
    <row r="122" spans="1:3" x14ac:dyDescent="0.35">
      <c r="A122" s="2">
        <v>2458</v>
      </c>
      <c r="B122" s="2">
        <v>-25</v>
      </c>
      <c r="C122" s="2">
        <v>31</v>
      </c>
    </row>
    <row r="123" spans="1:3" x14ac:dyDescent="0.35">
      <c r="A123" s="2">
        <v>2478</v>
      </c>
      <c r="B123" s="2">
        <v>-22</v>
      </c>
      <c r="C123" s="2">
        <v>25</v>
      </c>
    </row>
    <row r="124" spans="1:3" x14ac:dyDescent="0.35">
      <c r="A124" s="2">
        <v>2498</v>
      </c>
      <c r="B124" s="2">
        <v>-24</v>
      </c>
      <c r="C124" s="2">
        <v>29</v>
      </c>
    </row>
    <row r="125" spans="1:3" x14ac:dyDescent="0.35">
      <c r="A125" s="2">
        <v>2518</v>
      </c>
      <c r="B125" s="2">
        <v>-25</v>
      </c>
      <c r="C125" s="2">
        <v>31</v>
      </c>
    </row>
    <row r="126" spans="1:3" x14ac:dyDescent="0.35">
      <c r="A126" s="2">
        <v>2538</v>
      </c>
      <c r="B126" s="2">
        <v>-21</v>
      </c>
      <c r="C126" s="2">
        <v>23</v>
      </c>
    </row>
    <row r="127" spans="1:3" x14ac:dyDescent="0.35">
      <c r="A127" s="2">
        <v>2558</v>
      </c>
      <c r="B127" s="2">
        <v>-25</v>
      </c>
      <c r="C127" s="2">
        <v>32</v>
      </c>
    </row>
    <row r="128" spans="1:3" x14ac:dyDescent="0.35">
      <c r="A128" s="2">
        <v>2578</v>
      </c>
      <c r="B128" s="2">
        <v>-22</v>
      </c>
      <c r="C128" s="2">
        <v>26</v>
      </c>
    </row>
    <row r="129" spans="1:3" x14ac:dyDescent="0.35">
      <c r="A129" s="2">
        <v>2598</v>
      </c>
      <c r="B129" s="2">
        <v>-26</v>
      </c>
      <c r="C129" s="2">
        <v>33</v>
      </c>
    </row>
    <row r="130" spans="1:3" x14ac:dyDescent="0.35">
      <c r="A130" s="2">
        <v>2618</v>
      </c>
      <c r="B130" s="2">
        <v>-28</v>
      </c>
      <c r="C130" s="2">
        <v>37</v>
      </c>
    </row>
    <row r="131" spans="1:3" x14ac:dyDescent="0.35">
      <c r="A131" s="2">
        <v>2639</v>
      </c>
      <c r="B131" s="2">
        <v>-22</v>
      </c>
      <c r="C131" s="2">
        <v>25</v>
      </c>
    </row>
    <row r="132" spans="1:3" x14ac:dyDescent="0.35">
      <c r="A132" s="2">
        <v>2659</v>
      </c>
      <c r="B132" s="2">
        <v>-25</v>
      </c>
      <c r="C132" s="2">
        <v>32</v>
      </c>
    </row>
    <row r="133" spans="1:3" x14ac:dyDescent="0.35">
      <c r="A133" s="2">
        <v>2679</v>
      </c>
      <c r="B133" s="2">
        <v>-22</v>
      </c>
      <c r="C133" s="2">
        <v>26</v>
      </c>
    </row>
    <row r="134" spans="1:3" x14ac:dyDescent="0.35">
      <c r="A134" s="2">
        <v>2699</v>
      </c>
      <c r="B134" s="2">
        <v>-24</v>
      </c>
      <c r="C134" s="2">
        <v>29</v>
      </c>
    </row>
    <row r="135" spans="1:3" x14ac:dyDescent="0.35">
      <c r="A135" s="2">
        <v>2719</v>
      </c>
      <c r="B135" s="2">
        <v>-22</v>
      </c>
      <c r="C135" s="2">
        <v>26</v>
      </c>
    </row>
    <row r="136" spans="1:3" x14ac:dyDescent="0.35">
      <c r="A136" s="2">
        <v>2739</v>
      </c>
      <c r="B136" s="2">
        <v>-24</v>
      </c>
      <c r="C136" s="2">
        <v>28</v>
      </c>
    </row>
    <row r="137" spans="1:3" x14ac:dyDescent="0.35">
      <c r="A137" s="2">
        <v>2759</v>
      </c>
      <c r="B137" s="2">
        <v>-21</v>
      </c>
      <c r="C137" s="2">
        <v>23</v>
      </c>
    </row>
    <row r="138" spans="1:3" x14ac:dyDescent="0.35">
      <c r="A138" s="2">
        <v>2779</v>
      </c>
      <c r="B138" s="2">
        <v>-24</v>
      </c>
      <c r="C138" s="2">
        <v>30</v>
      </c>
    </row>
    <row r="139" spans="1:3" x14ac:dyDescent="0.35">
      <c r="A139" s="2">
        <v>2799</v>
      </c>
      <c r="B139" s="2">
        <v>-21</v>
      </c>
      <c r="C139" s="2">
        <v>23</v>
      </c>
    </row>
    <row r="140" spans="1:3" x14ac:dyDescent="0.35">
      <c r="A140" s="2">
        <v>2820</v>
      </c>
      <c r="B140" s="2">
        <v>-21</v>
      </c>
      <c r="C140" s="2">
        <v>23</v>
      </c>
    </row>
    <row r="141" spans="1:3" x14ac:dyDescent="0.35">
      <c r="A141" s="2">
        <v>2840</v>
      </c>
      <c r="B141" s="2">
        <v>-22</v>
      </c>
      <c r="C141" s="2">
        <v>25</v>
      </c>
    </row>
    <row r="142" spans="1:3" x14ac:dyDescent="0.35">
      <c r="A142" s="2">
        <v>2860</v>
      </c>
      <c r="B142" s="2">
        <v>-24</v>
      </c>
      <c r="C142" s="2">
        <v>29</v>
      </c>
    </row>
    <row r="143" spans="1:3" x14ac:dyDescent="0.35">
      <c r="A143" s="2">
        <v>2880</v>
      </c>
      <c r="B143" s="2">
        <v>-25</v>
      </c>
      <c r="C143" s="2">
        <v>31</v>
      </c>
    </row>
    <row r="144" spans="1:3" x14ac:dyDescent="0.35">
      <c r="A144" s="2">
        <v>2900</v>
      </c>
      <c r="B144" s="2">
        <v>-25</v>
      </c>
      <c r="C144" s="2">
        <v>31</v>
      </c>
    </row>
    <row r="145" spans="1:3" x14ac:dyDescent="0.35">
      <c r="A145" s="2">
        <v>2920</v>
      </c>
      <c r="B145" s="2">
        <v>-23</v>
      </c>
      <c r="C145" s="2">
        <v>28</v>
      </c>
    </row>
    <row r="146" spans="1:3" x14ac:dyDescent="0.35">
      <c r="A146" s="2">
        <v>2940</v>
      </c>
      <c r="B146" s="2">
        <v>-23</v>
      </c>
      <c r="C146" s="2">
        <v>28</v>
      </c>
    </row>
    <row r="147" spans="1:3" x14ac:dyDescent="0.35">
      <c r="A147" s="2">
        <v>2960</v>
      </c>
      <c r="B147" s="2">
        <v>-19</v>
      </c>
      <c r="C147" s="2">
        <v>18</v>
      </c>
    </row>
    <row r="148" spans="1:3" x14ac:dyDescent="0.35">
      <c r="A148" s="2">
        <v>2980</v>
      </c>
      <c r="B148" s="2">
        <v>-22</v>
      </c>
      <c r="C148" s="2">
        <v>26</v>
      </c>
    </row>
    <row r="149" spans="1:3" x14ac:dyDescent="0.35">
      <c r="A149" s="2">
        <v>3000</v>
      </c>
      <c r="B149" s="2">
        <v>-23</v>
      </c>
      <c r="C149" s="2">
        <v>27</v>
      </c>
    </row>
    <row r="150" spans="1:3" x14ac:dyDescent="0.35">
      <c r="A150" s="2">
        <v>3020</v>
      </c>
      <c r="B150" s="2">
        <v>-24</v>
      </c>
      <c r="C150" s="2">
        <v>29</v>
      </c>
    </row>
    <row r="151" spans="1:3" x14ac:dyDescent="0.35">
      <c r="A151" s="2">
        <v>3041</v>
      </c>
      <c r="B151" s="2">
        <v>-24</v>
      </c>
      <c r="C151" s="2">
        <v>30</v>
      </c>
    </row>
    <row r="152" spans="1:3" x14ac:dyDescent="0.35">
      <c r="A152" s="2">
        <v>3061</v>
      </c>
      <c r="B152" s="2">
        <v>-24</v>
      </c>
      <c r="C152" s="2">
        <v>30</v>
      </c>
    </row>
    <row r="153" spans="1:3" x14ac:dyDescent="0.35">
      <c r="A153" s="2">
        <v>3081</v>
      </c>
      <c r="B153" s="2">
        <v>-24</v>
      </c>
      <c r="C153" s="2">
        <v>29</v>
      </c>
    </row>
    <row r="154" spans="1:3" x14ac:dyDescent="0.35">
      <c r="A154" s="2">
        <v>3101</v>
      </c>
      <c r="B154" s="2">
        <v>-25</v>
      </c>
      <c r="C154" s="2">
        <v>32</v>
      </c>
    </row>
    <row r="155" spans="1:3" x14ac:dyDescent="0.35">
      <c r="A155" s="2">
        <v>3121</v>
      </c>
      <c r="B155" s="2">
        <v>-21</v>
      </c>
      <c r="C155" s="2">
        <v>23</v>
      </c>
    </row>
    <row r="156" spans="1:3" x14ac:dyDescent="0.35">
      <c r="A156" s="2">
        <v>3141</v>
      </c>
      <c r="B156" s="2">
        <v>-28</v>
      </c>
      <c r="C156" s="2">
        <v>39</v>
      </c>
    </row>
    <row r="157" spans="1:3" x14ac:dyDescent="0.35">
      <c r="A157" s="2">
        <v>3161</v>
      </c>
      <c r="B157" s="2">
        <v>-20</v>
      </c>
      <c r="C157" s="2">
        <v>20</v>
      </c>
    </row>
    <row r="158" spans="1:3" x14ac:dyDescent="0.35">
      <c r="A158" s="2">
        <v>3181</v>
      </c>
      <c r="B158" s="2">
        <v>-27</v>
      </c>
      <c r="C158" s="2">
        <v>35</v>
      </c>
    </row>
    <row r="159" spans="1:3" x14ac:dyDescent="0.35">
      <c r="A159" s="2">
        <v>3201</v>
      </c>
      <c r="B159" s="2">
        <v>-19</v>
      </c>
      <c r="C159" s="2">
        <v>18</v>
      </c>
    </row>
    <row r="160" spans="1:3" x14ac:dyDescent="0.35">
      <c r="A160" s="2">
        <v>3221</v>
      </c>
      <c r="B160" s="2">
        <v>-20</v>
      </c>
      <c r="C160" s="2">
        <v>21</v>
      </c>
    </row>
    <row r="161" spans="1:3" x14ac:dyDescent="0.35">
      <c r="A161" s="2">
        <v>3242</v>
      </c>
      <c r="B161" s="2">
        <v>-18</v>
      </c>
      <c r="C161" s="2">
        <v>17</v>
      </c>
    </row>
    <row r="162" spans="1:3" x14ac:dyDescent="0.35">
      <c r="A162" s="2">
        <v>3262</v>
      </c>
      <c r="B162" s="2">
        <v>-25</v>
      </c>
      <c r="C162" s="2">
        <v>31</v>
      </c>
    </row>
    <row r="163" spans="1:3" x14ac:dyDescent="0.35">
      <c r="A163" s="2">
        <v>3282</v>
      </c>
      <c r="B163" s="2">
        <v>-39</v>
      </c>
      <c r="C163" s="2">
        <v>61</v>
      </c>
    </row>
    <row r="164" spans="1:3" x14ac:dyDescent="0.35">
      <c r="A164" s="2">
        <v>3302</v>
      </c>
      <c r="B164" s="2">
        <v>-38</v>
      </c>
      <c r="C164" s="2">
        <v>59</v>
      </c>
    </row>
    <row r="165" spans="1:3" x14ac:dyDescent="0.35">
      <c r="A165" s="2">
        <v>3322</v>
      </c>
      <c r="B165" s="2">
        <v>-45</v>
      </c>
      <c r="C165" s="2">
        <v>74</v>
      </c>
    </row>
    <row r="166" spans="1:3" x14ac:dyDescent="0.35">
      <c r="A166" s="2">
        <v>3342</v>
      </c>
      <c r="B166" s="2">
        <v>-51</v>
      </c>
      <c r="C166" s="2">
        <v>87</v>
      </c>
    </row>
    <row r="167" spans="1:3" x14ac:dyDescent="0.35">
      <c r="A167" s="2">
        <v>3362</v>
      </c>
      <c r="B167" s="2">
        <v>-56</v>
      </c>
      <c r="C167" s="2">
        <v>96</v>
      </c>
    </row>
    <row r="168" spans="1:3" x14ac:dyDescent="0.35">
      <c r="A168" s="2">
        <v>3382</v>
      </c>
      <c r="B168" s="2">
        <v>-57</v>
      </c>
      <c r="C168" s="2">
        <v>99</v>
      </c>
    </row>
    <row r="169" spans="1:3" x14ac:dyDescent="0.35">
      <c r="A169" s="2">
        <v>3402</v>
      </c>
      <c r="B169" s="2">
        <v>-58</v>
      </c>
      <c r="C169" s="2">
        <v>102</v>
      </c>
    </row>
    <row r="170" spans="1:3" x14ac:dyDescent="0.35">
      <c r="A170" s="2">
        <v>3422</v>
      </c>
      <c r="B170" s="2">
        <v>-57</v>
      </c>
      <c r="C170" s="2">
        <v>100</v>
      </c>
    </row>
    <row r="171" spans="1:3" x14ac:dyDescent="0.35">
      <c r="A171" s="2">
        <v>3443</v>
      </c>
      <c r="B171" s="2">
        <v>-59</v>
      </c>
      <c r="C171" s="2">
        <v>104</v>
      </c>
    </row>
    <row r="172" spans="1:3" x14ac:dyDescent="0.35">
      <c r="A172" s="2">
        <v>3463</v>
      </c>
      <c r="B172" s="2">
        <v>-59</v>
      </c>
      <c r="C172" s="2">
        <v>104</v>
      </c>
    </row>
    <row r="173" spans="1:3" x14ac:dyDescent="0.35">
      <c r="A173" s="2">
        <v>3483</v>
      </c>
      <c r="B173" s="2">
        <v>-49</v>
      </c>
      <c r="C173" s="2">
        <v>83</v>
      </c>
    </row>
    <row r="174" spans="1:3" x14ac:dyDescent="0.35">
      <c r="A174" s="2">
        <v>3503</v>
      </c>
      <c r="B174" s="2">
        <v>-54</v>
      </c>
      <c r="C174" s="2">
        <v>93</v>
      </c>
    </row>
    <row r="175" spans="1:3" x14ac:dyDescent="0.35">
      <c r="A175" s="2">
        <v>3523</v>
      </c>
      <c r="B175" s="2">
        <v>-53</v>
      </c>
      <c r="C175" s="2">
        <v>90</v>
      </c>
    </row>
    <row r="176" spans="1:3" x14ac:dyDescent="0.35">
      <c r="A176" s="2">
        <v>3543</v>
      </c>
      <c r="B176" s="2">
        <v>-44</v>
      </c>
      <c r="C176" s="2">
        <v>72</v>
      </c>
    </row>
    <row r="177" spans="1:3" x14ac:dyDescent="0.35">
      <c r="A177" s="2">
        <v>3563</v>
      </c>
      <c r="B177" s="2">
        <v>-46</v>
      </c>
      <c r="C177" s="2">
        <v>77</v>
      </c>
    </row>
    <row r="178" spans="1:3" x14ac:dyDescent="0.35">
      <c r="A178" s="2">
        <v>3583</v>
      </c>
      <c r="B178" s="2">
        <v>-38</v>
      </c>
      <c r="C178" s="2">
        <v>59</v>
      </c>
    </row>
    <row r="179" spans="1:3" x14ac:dyDescent="0.35">
      <c r="A179" s="2">
        <v>3603</v>
      </c>
      <c r="B179" s="2">
        <v>-35</v>
      </c>
      <c r="C179" s="2">
        <v>53</v>
      </c>
    </row>
    <row r="180" spans="1:3" x14ac:dyDescent="0.35">
      <c r="A180" s="2">
        <v>3624</v>
      </c>
      <c r="B180" s="2">
        <v>-29</v>
      </c>
      <c r="C180" s="2">
        <v>41</v>
      </c>
    </row>
    <row r="181" spans="1:3" x14ac:dyDescent="0.35">
      <c r="A181" s="2">
        <v>3644</v>
      </c>
      <c r="B181" s="2">
        <v>-26</v>
      </c>
      <c r="C181" s="2">
        <v>34</v>
      </c>
    </row>
    <row r="182" spans="1:3" x14ac:dyDescent="0.35">
      <c r="A182" s="2">
        <v>3664</v>
      </c>
      <c r="B182" s="2">
        <v>-18</v>
      </c>
      <c r="C182" s="2">
        <v>17</v>
      </c>
    </row>
    <row r="183" spans="1:3" x14ac:dyDescent="0.35">
      <c r="A183" s="2">
        <v>3684</v>
      </c>
      <c r="B183" s="2">
        <v>-17</v>
      </c>
      <c r="C183" s="2">
        <v>15</v>
      </c>
    </row>
    <row r="184" spans="1:3" x14ac:dyDescent="0.35">
      <c r="A184" s="2">
        <v>3704</v>
      </c>
      <c r="B184" s="2">
        <v>0</v>
      </c>
      <c r="C184" s="2">
        <v>-19</v>
      </c>
    </row>
    <row r="185" spans="1:3" x14ac:dyDescent="0.35">
      <c r="A185" s="2">
        <v>3724</v>
      </c>
      <c r="B185" s="2">
        <v>-6</v>
      </c>
      <c r="C185" s="2">
        <v>-7</v>
      </c>
    </row>
    <row r="186" spans="1:3" x14ac:dyDescent="0.35">
      <c r="A186" s="2">
        <v>3744</v>
      </c>
      <c r="B186" s="2">
        <v>1</v>
      </c>
      <c r="C186" s="2">
        <v>-25</v>
      </c>
    </row>
    <row r="187" spans="1:3" x14ac:dyDescent="0.35">
      <c r="A187" s="2">
        <v>3764</v>
      </c>
      <c r="B187" s="2">
        <v>13</v>
      </c>
      <c r="C187" s="2">
        <v>-50</v>
      </c>
    </row>
    <row r="188" spans="1:3" x14ac:dyDescent="0.35">
      <c r="A188" s="2">
        <v>3784</v>
      </c>
      <c r="B188" s="2">
        <v>11</v>
      </c>
      <c r="C188" s="2">
        <v>-46</v>
      </c>
    </row>
    <row r="189" spans="1:3" x14ac:dyDescent="0.35">
      <c r="A189" s="2">
        <v>3804</v>
      </c>
      <c r="B189" s="2">
        <v>13</v>
      </c>
      <c r="C189" s="2">
        <v>-51</v>
      </c>
    </row>
    <row r="190" spans="1:3" x14ac:dyDescent="0.35">
      <c r="A190" s="2">
        <v>3825</v>
      </c>
      <c r="B190" s="2">
        <v>21</v>
      </c>
      <c r="C190" s="2">
        <v>-66</v>
      </c>
    </row>
    <row r="191" spans="1:3" x14ac:dyDescent="0.35">
      <c r="A191" s="2">
        <v>3845</v>
      </c>
      <c r="B191" s="2">
        <v>22</v>
      </c>
      <c r="C191" s="2">
        <v>-69</v>
      </c>
    </row>
    <row r="192" spans="1:3" x14ac:dyDescent="0.35">
      <c r="A192" s="2">
        <v>3865</v>
      </c>
      <c r="B192" s="2">
        <v>29</v>
      </c>
      <c r="C192" s="2">
        <v>-83</v>
      </c>
    </row>
    <row r="193" spans="1:3" x14ac:dyDescent="0.35">
      <c r="A193" s="2">
        <v>3885</v>
      </c>
      <c r="B193" s="2">
        <v>30</v>
      </c>
      <c r="C193" s="2">
        <v>-85</v>
      </c>
    </row>
    <row r="194" spans="1:3" x14ac:dyDescent="0.35">
      <c r="A194" s="2">
        <v>3905</v>
      </c>
      <c r="B194" s="2">
        <v>27</v>
      </c>
      <c r="C194" s="2">
        <v>-79</v>
      </c>
    </row>
    <row r="195" spans="1:3" x14ac:dyDescent="0.35">
      <c r="A195" s="2">
        <v>3925</v>
      </c>
      <c r="B195" s="2">
        <v>27</v>
      </c>
      <c r="C195" s="2">
        <v>-79</v>
      </c>
    </row>
    <row r="196" spans="1:3" x14ac:dyDescent="0.35">
      <c r="A196" s="2">
        <v>3945</v>
      </c>
      <c r="B196" s="2">
        <v>27</v>
      </c>
      <c r="C196" s="2">
        <v>-79</v>
      </c>
    </row>
    <row r="197" spans="1:3" x14ac:dyDescent="0.35">
      <c r="A197" s="2">
        <v>3965</v>
      </c>
      <c r="B197" s="2">
        <v>28</v>
      </c>
      <c r="C197" s="2">
        <v>-82</v>
      </c>
    </row>
    <row r="198" spans="1:3" x14ac:dyDescent="0.35">
      <c r="A198" s="2">
        <v>3985</v>
      </c>
      <c r="B198" s="2">
        <v>28</v>
      </c>
      <c r="C198" s="2">
        <v>-82</v>
      </c>
    </row>
    <row r="199" spans="1:3" x14ac:dyDescent="0.35">
      <c r="A199" s="2">
        <v>4006</v>
      </c>
      <c r="B199" s="2">
        <v>27</v>
      </c>
      <c r="C199" s="2">
        <v>-80</v>
      </c>
    </row>
    <row r="200" spans="1:3" x14ac:dyDescent="0.35">
      <c r="A200" s="2">
        <v>4026</v>
      </c>
      <c r="B200" s="2">
        <v>22</v>
      </c>
      <c r="C200" s="2">
        <v>-70</v>
      </c>
    </row>
    <row r="201" spans="1:3" x14ac:dyDescent="0.35">
      <c r="A201" s="2">
        <v>4046</v>
      </c>
      <c r="B201" s="2">
        <v>19</v>
      </c>
      <c r="C201" s="2">
        <v>-63</v>
      </c>
    </row>
    <row r="202" spans="1:3" x14ac:dyDescent="0.35">
      <c r="A202" s="2">
        <v>4066</v>
      </c>
      <c r="B202" s="2">
        <v>14</v>
      </c>
      <c r="C202" s="2">
        <v>-52</v>
      </c>
    </row>
    <row r="203" spans="1:3" x14ac:dyDescent="0.35">
      <c r="A203" s="2">
        <v>4086</v>
      </c>
      <c r="B203" s="2">
        <v>14</v>
      </c>
      <c r="C203" s="2">
        <v>-52</v>
      </c>
    </row>
    <row r="204" spans="1:3" x14ac:dyDescent="0.35">
      <c r="A204" s="2">
        <v>4106</v>
      </c>
      <c r="B204" s="2">
        <v>8</v>
      </c>
      <c r="C204" s="2">
        <v>-40</v>
      </c>
    </row>
    <row r="205" spans="1:3" x14ac:dyDescent="0.35">
      <c r="A205" s="2">
        <v>4126</v>
      </c>
      <c r="B205" s="2">
        <v>-1</v>
      </c>
      <c r="C205" s="2">
        <v>-18</v>
      </c>
    </row>
    <row r="206" spans="1:3" x14ac:dyDescent="0.35">
      <c r="A206" s="2">
        <v>4146</v>
      </c>
      <c r="B206" s="2">
        <v>-7</v>
      </c>
      <c r="C206" s="2">
        <v>-5</v>
      </c>
    </row>
    <row r="207" spans="1:3" x14ac:dyDescent="0.35">
      <c r="A207" s="2">
        <v>4166</v>
      </c>
      <c r="B207" s="2">
        <v>-11</v>
      </c>
      <c r="C207" s="2">
        <v>3</v>
      </c>
    </row>
    <row r="208" spans="1:3" x14ac:dyDescent="0.35">
      <c r="A208" s="2">
        <v>4186</v>
      </c>
      <c r="B208" s="2">
        <v>-13</v>
      </c>
      <c r="C208" s="2">
        <v>6</v>
      </c>
    </row>
    <row r="209" spans="1:3" x14ac:dyDescent="0.35">
      <c r="A209" s="2">
        <v>4206</v>
      </c>
      <c r="B209" s="2">
        <v>-9</v>
      </c>
      <c r="C209" s="2">
        <v>-2</v>
      </c>
    </row>
    <row r="210" spans="1:3" x14ac:dyDescent="0.35">
      <c r="A210" s="2">
        <v>4227</v>
      </c>
      <c r="B210" s="2">
        <v>-22</v>
      </c>
      <c r="C210" s="2">
        <v>25</v>
      </c>
    </row>
    <row r="211" spans="1:3" x14ac:dyDescent="0.35">
      <c r="A211" s="2">
        <v>4247</v>
      </c>
      <c r="B211" s="2">
        <v>-28</v>
      </c>
      <c r="C211" s="2">
        <v>37</v>
      </c>
    </row>
    <row r="212" spans="1:3" x14ac:dyDescent="0.35">
      <c r="A212" s="2">
        <v>4267</v>
      </c>
      <c r="B212" s="2">
        <v>-25</v>
      </c>
      <c r="C212" s="2">
        <v>31</v>
      </c>
    </row>
    <row r="213" spans="1:3" x14ac:dyDescent="0.35">
      <c r="A213" s="2">
        <v>4287</v>
      </c>
      <c r="B213" s="2">
        <v>-39</v>
      </c>
      <c r="C213" s="2">
        <v>62</v>
      </c>
    </row>
    <row r="214" spans="1:3" x14ac:dyDescent="0.35">
      <c r="A214" s="2">
        <v>4307</v>
      </c>
      <c r="B214" s="2">
        <v>-37</v>
      </c>
      <c r="C214" s="2">
        <v>56</v>
      </c>
    </row>
    <row r="215" spans="1:3" x14ac:dyDescent="0.35">
      <c r="A215" s="2">
        <v>4327</v>
      </c>
      <c r="B215" s="2">
        <v>-42</v>
      </c>
      <c r="C215" s="2">
        <v>67</v>
      </c>
    </row>
    <row r="216" spans="1:3" x14ac:dyDescent="0.35">
      <c r="A216" s="2">
        <v>4347</v>
      </c>
      <c r="B216" s="2">
        <v>-47</v>
      </c>
      <c r="C216" s="2">
        <v>78</v>
      </c>
    </row>
    <row r="217" spans="1:3" x14ac:dyDescent="0.35">
      <c r="A217" s="2">
        <v>4367</v>
      </c>
      <c r="B217" s="2">
        <v>-53</v>
      </c>
      <c r="C217" s="2">
        <v>90</v>
      </c>
    </row>
    <row r="218" spans="1:3" x14ac:dyDescent="0.35">
      <c r="A218" s="2">
        <v>4388</v>
      </c>
      <c r="B218" s="2">
        <v>-56</v>
      </c>
      <c r="C218" s="2">
        <v>96</v>
      </c>
    </row>
    <row r="219" spans="1:3" x14ac:dyDescent="0.35">
      <c r="A219" s="2">
        <v>4408</v>
      </c>
      <c r="B219" s="2">
        <v>-56</v>
      </c>
      <c r="C219" s="2">
        <v>98</v>
      </c>
    </row>
    <row r="220" spans="1:3" x14ac:dyDescent="0.35">
      <c r="A220" s="2">
        <v>4428</v>
      </c>
      <c r="B220" s="2">
        <v>-56</v>
      </c>
      <c r="C220" s="2">
        <v>97</v>
      </c>
    </row>
    <row r="221" spans="1:3" x14ac:dyDescent="0.35">
      <c r="A221" s="2">
        <v>4448</v>
      </c>
      <c r="B221" s="2">
        <v>-59</v>
      </c>
      <c r="C221" s="2">
        <v>104</v>
      </c>
    </row>
    <row r="222" spans="1:3" x14ac:dyDescent="0.35">
      <c r="A222" s="2">
        <v>4468</v>
      </c>
      <c r="B222" s="2">
        <v>-59</v>
      </c>
      <c r="C222" s="2">
        <v>104</v>
      </c>
    </row>
    <row r="223" spans="1:3" x14ac:dyDescent="0.35">
      <c r="A223" s="2">
        <v>4488</v>
      </c>
      <c r="B223" s="2">
        <v>-56</v>
      </c>
      <c r="C223" s="2">
        <v>97</v>
      </c>
    </row>
    <row r="224" spans="1:3" x14ac:dyDescent="0.35">
      <c r="A224" s="2">
        <v>4508</v>
      </c>
      <c r="B224" s="2">
        <v>-57</v>
      </c>
      <c r="C224" s="2">
        <v>99</v>
      </c>
    </row>
    <row r="225" spans="1:3" x14ac:dyDescent="0.35">
      <c r="A225" s="2">
        <v>4528</v>
      </c>
      <c r="B225" s="2">
        <v>-57</v>
      </c>
      <c r="C225" s="2">
        <v>99</v>
      </c>
    </row>
    <row r="226" spans="1:3" x14ac:dyDescent="0.35">
      <c r="A226" s="2">
        <v>4549</v>
      </c>
      <c r="B226" s="2">
        <v>-53</v>
      </c>
      <c r="C226" s="2">
        <v>90</v>
      </c>
    </row>
    <row r="227" spans="1:3" x14ac:dyDescent="0.35">
      <c r="A227" s="2">
        <v>4569</v>
      </c>
      <c r="B227" s="2">
        <v>-46</v>
      </c>
      <c r="C227" s="2">
        <v>76</v>
      </c>
    </row>
    <row r="228" spans="1:3" x14ac:dyDescent="0.35">
      <c r="A228" s="2">
        <v>4589</v>
      </c>
      <c r="B228" s="2">
        <v>-50</v>
      </c>
      <c r="C228" s="2">
        <v>84</v>
      </c>
    </row>
    <row r="229" spans="1:3" x14ac:dyDescent="0.35">
      <c r="A229" s="2">
        <v>4609</v>
      </c>
      <c r="B229" s="2">
        <v>-36</v>
      </c>
      <c r="C229" s="2">
        <v>55</v>
      </c>
    </row>
    <row r="230" spans="1:3" x14ac:dyDescent="0.35">
      <c r="A230" s="2">
        <v>4629</v>
      </c>
      <c r="B230" s="2">
        <v>-39</v>
      </c>
      <c r="C230" s="2">
        <v>61</v>
      </c>
    </row>
    <row r="231" spans="1:3" x14ac:dyDescent="0.35">
      <c r="A231" s="2">
        <v>4649</v>
      </c>
      <c r="B231" s="2">
        <v>-31</v>
      </c>
      <c r="C231" s="2">
        <v>43</v>
      </c>
    </row>
    <row r="232" spans="1:3" x14ac:dyDescent="0.35">
      <c r="A232" s="2">
        <v>4669</v>
      </c>
      <c r="B232" s="2">
        <v>-28</v>
      </c>
      <c r="C232" s="2">
        <v>37</v>
      </c>
    </row>
    <row r="233" spans="1:3" x14ac:dyDescent="0.35">
      <c r="A233" s="2">
        <v>4690</v>
      </c>
      <c r="B233" s="2">
        <v>-23</v>
      </c>
      <c r="C233" s="2">
        <v>28</v>
      </c>
    </row>
    <row r="234" spans="1:3" x14ac:dyDescent="0.35">
      <c r="A234" s="2">
        <v>4710</v>
      </c>
      <c r="B234" s="2">
        <v>-16</v>
      </c>
      <c r="C234" s="2">
        <v>13</v>
      </c>
    </row>
    <row r="235" spans="1:3" x14ac:dyDescent="0.35">
      <c r="A235" s="2">
        <v>4730</v>
      </c>
      <c r="B235" s="2">
        <v>-6</v>
      </c>
      <c r="C235" s="2">
        <v>-8</v>
      </c>
    </row>
    <row r="236" spans="1:3" x14ac:dyDescent="0.35">
      <c r="A236" s="2">
        <v>4750</v>
      </c>
      <c r="B236" s="2">
        <v>-9</v>
      </c>
      <c r="C236" s="2">
        <v>-2</v>
      </c>
    </row>
    <row r="237" spans="1:3" x14ac:dyDescent="0.35">
      <c r="A237" s="2">
        <v>4770</v>
      </c>
      <c r="B237" s="2">
        <v>-2</v>
      </c>
      <c r="C237" s="2">
        <v>-15</v>
      </c>
    </row>
    <row r="238" spans="1:3" x14ac:dyDescent="0.35">
      <c r="A238" s="2">
        <v>4790</v>
      </c>
      <c r="B238" s="2">
        <v>5</v>
      </c>
      <c r="C238" s="2">
        <v>-34</v>
      </c>
    </row>
    <row r="239" spans="1:3" x14ac:dyDescent="0.35">
      <c r="A239" s="2">
        <v>4810</v>
      </c>
      <c r="B239" s="2">
        <v>5</v>
      </c>
      <c r="C239" s="2">
        <v>-33</v>
      </c>
    </row>
    <row r="240" spans="1:3" x14ac:dyDescent="0.35">
      <c r="A240" s="2">
        <v>4830</v>
      </c>
      <c r="B240" s="2">
        <v>9</v>
      </c>
      <c r="C240" s="2">
        <v>-42</v>
      </c>
    </row>
    <row r="241" spans="1:3" x14ac:dyDescent="0.35">
      <c r="A241" s="2">
        <v>4850</v>
      </c>
      <c r="B241" s="2">
        <v>18</v>
      </c>
      <c r="C241" s="2">
        <v>-61</v>
      </c>
    </row>
    <row r="242" spans="1:3" x14ac:dyDescent="0.35">
      <c r="A242" s="2">
        <v>4871</v>
      </c>
      <c r="B242" s="2">
        <v>21</v>
      </c>
      <c r="C242" s="2">
        <v>-68</v>
      </c>
    </row>
    <row r="243" spans="1:3" x14ac:dyDescent="0.35">
      <c r="A243" s="2">
        <v>4891</v>
      </c>
      <c r="B243" s="2">
        <v>23</v>
      </c>
      <c r="C243" s="2">
        <v>-72</v>
      </c>
    </row>
    <row r="244" spans="1:3" x14ac:dyDescent="0.35">
      <c r="A244" s="2">
        <v>4911</v>
      </c>
      <c r="B244" s="2">
        <v>19</v>
      </c>
      <c r="C244" s="2">
        <v>-63</v>
      </c>
    </row>
    <row r="245" spans="1:3" x14ac:dyDescent="0.35">
      <c r="A245" s="2">
        <v>4931</v>
      </c>
      <c r="B245" s="2">
        <v>21</v>
      </c>
      <c r="C245" s="2">
        <v>-67</v>
      </c>
    </row>
    <row r="246" spans="1:3" x14ac:dyDescent="0.35">
      <c r="A246" s="2">
        <v>4951</v>
      </c>
      <c r="B246" s="2">
        <v>17</v>
      </c>
      <c r="C246" s="2">
        <v>-58</v>
      </c>
    </row>
    <row r="247" spans="1:3" x14ac:dyDescent="0.35">
      <c r="A247" s="2">
        <v>4971</v>
      </c>
      <c r="B247" s="2">
        <v>13</v>
      </c>
      <c r="C247" s="2">
        <v>-50</v>
      </c>
    </row>
    <row r="248" spans="1:3" x14ac:dyDescent="0.35">
      <c r="A248" s="2">
        <v>4991</v>
      </c>
      <c r="B248" s="2">
        <v>17</v>
      </c>
      <c r="C248" s="2">
        <v>-58</v>
      </c>
    </row>
    <row r="249" spans="1:3" x14ac:dyDescent="0.35">
      <c r="A249" s="2">
        <v>5011</v>
      </c>
      <c r="B249" s="2">
        <v>17</v>
      </c>
      <c r="C249" s="2">
        <v>-59</v>
      </c>
    </row>
    <row r="250" spans="1:3" x14ac:dyDescent="0.35">
      <c r="A250" s="2">
        <v>5031</v>
      </c>
      <c r="B250" s="2">
        <v>21</v>
      </c>
      <c r="C250" s="2">
        <v>-67</v>
      </c>
    </row>
    <row r="251" spans="1:3" x14ac:dyDescent="0.35">
      <c r="A251" s="2">
        <v>5051</v>
      </c>
      <c r="B251" s="2">
        <v>20</v>
      </c>
      <c r="C251" s="2">
        <v>-64</v>
      </c>
    </row>
    <row r="252" spans="1:3" x14ac:dyDescent="0.35">
      <c r="A252" s="2">
        <v>5071</v>
      </c>
      <c r="B252" s="2">
        <v>17</v>
      </c>
      <c r="C252" s="2">
        <v>-59</v>
      </c>
    </row>
    <row r="253" spans="1:3" x14ac:dyDescent="0.35">
      <c r="A253" s="2">
        <v>5092</v>
      </c>
      <c r="B253" s="2">
        <v>15</v>
      </c>
      <c r="C253" s="2">
        <v>-54</v>
      </c>
    </row>
    <row r="254" spans="1:3" x14ac:dyDescent="0.35">
      <c r="A254" s="2">
        <v>5112</v>
      </c>
      <c r="B254" s="2">
        <v>9</v>
      </c>
      <c r="C254" s="2">
        <v>-41</v>
      </c>
    </row>
    <row r="255" spans="1:3" x14ac:dyDescent="0.35">
      <c r="A255" s="2">
        <v>5132</v>
      </c>
      <c r="B255" s="2">
        <v>4</v>
      </c>
      <c r="C255" s="2">
        <v>-30</v>
      </c>
    </row>
    <row r="256" spans="1:3" x14ac:dyDescent="0.35">
      <c r="A256" s="2">
        <v>5152</v>
      </c>
      <c r="B256" s="2">
        <v>0</v>
      </c>
      <c r="C256" s="2">
        <v>-20</v>
      </c>
    </row>
    <row r="257" spans="1:3" x14ac:dyDescent="0.35">
      <c r="A257" s="2">
        <v>5172</v>
      </c>
      <c r="B257" s="2">
        <v>-3</v>
      </c>
      <c r="C257" s="2">
        <v>-15</v>
      </c>
    </row>
    <row r="258" spans="1:3" x14ac:dyDescent="0.35">
      <c r="A258" s="2">
        <v>5192</v>
      </c>
      <c r="B258" s="2">
        <v>-6</v>
      </c>
      <c r="C258" s="2">
        <v>-8</v>
      </c>
    </row>
    <row r="259" spans="1:3" x14ac:dyDescent="0.35">
      <c r="A259" s="2">
        <v>5212</v>
      </c>
      <c r="B259" s="2">
        <v>-5</v>
      </c>
      <c r="C259" s="2">
        <v>-10</v>
      </c>
    </row>
    <row r="260" spans="1:3" x14ac:dyDescent="0.35">
      <c r="A260" s="2">
        <v>5232</v>
      </c>
      <c r="B260" s="2">
        <v>-7</v>
      </c>
      <c r="C260" s="2">
        <v>-5</v>
      </c>
    </row>
    <row r="261" spans="1:3" x14ac:dyDescent="0.35">
      <c r="A261" s="2">
        <v>5252</v>
      </c>
      <c r="B261" s="2">
        <v>-17</v>
      </c>
      <c r="C261" s="2">
        <v>15</v>
      </c>
    </row>
    <row r="262" spans="1:3" x14ac:dyDescent="0.35">
      <c r="A262" s="2">
        <v>5272</v>
      </c>
      <c r="B262" s="2">
        <v>-17</v>
      </c>
      <c r="C262" s="2">
        <v>15</v>
      </c>
    </row>
    <row r="263" spans="1:3" x14ac:dyDescent="0.35">
      <c r="A263" s="2">
        <v>5293</v>
      </c>
      <c r="B263" s="2">
        <v>-24</v>
      </c>
      <c r="C263" s="2">
        <v>29</v>
      </c>
    </row>
    <row r="264" spans="1:3" x14ac:dyDescent="0.35">
      <c r="A264" s="2">
        <v>5313</v>
      </c>
      <c r="B264" s="2">
        <v>-31</v>
      </c>
      <c r="C264" s="2">
        <v>44</v>
      </c>
    </row>
    <row r="265" spans="1:3" x14ac:dyDescent="0.35">
      <c r="A265" s="2">
        <v>5333</v>
      </c>
      <c r="B265" s="2">
        <v>-32</v>
      </c>
      <c r="C265" s="2">
        <v>46</v>
      </c>
    </row>
    <row r="266" spans="1:3" x14ac:dyDescent="0.35">
      <c r="A266" s="2">
        <v>5353</v>
      </c>
      <c r="B266" s="2">
        <v>-43</v>
      </c>
      <c r="C266" s="2">
        <v>70</v>
      </c>
    </row>
    <row r="267" spans="1:3" x14ac:dyDescent="0.35">
      <c r="A267" s="2">
        <v>5373</v>
      </c>
      <c r="B267" s="2">
        <v>-38</v>
      </c>
      <c r="C267" s="2">
        <v>58</v>
      </c>
    </row>
    <row r="268" spans="1:3" x14ac:dyDescent="0.35">
      <c r="A268" s="2">
        <v>5393</v>
      </c>
      <c r="B268" s="2">
        <v>-44</v>
      </c>
      <c r="C268" s="2">
        <v>71</v>
      </c>
    </row>
    <row r="269" spans="1:3" x14ac:dyDescent="0.35">
      <c r="A269" s="2">
        <v>5413</v>
      </c>
      <c r="B269" s="2">
        <v>-51</v>
      </c>
      <c r="C269" s="2">
        <v>87</v>
      </c>
    </row>
    <row r="270" spans="1:3" x14ac:dyDescent="0.35">
      <c r="A270" s="2">
        <v>5433</v>
      </c>
      <c r="B270" s="2">
        <v>-48</v>
      </c>
      <c r="C270" s="2">
        <v>81</v>
      </c>
    </row>
    <row r="271" spans="1:3" x14ac:dyDescent="0.35">
      <c r="A271" s="2">
        <v>5453</v>
      </c>
      <c r="B271" s="2">
        <v>-51</v>
      </c>
      <c r="C271" s="2">
        <v>87</v>
      </c>
    </row>
    <row r="272" spans="1:3" x14ac:dyDescent="0.35">
      <c r="A272" s="2">
        <v>5473</v>
      </c>
      <c r="B272" s="2">
        <v>-49</v>
      </c>
      <c r="C272" s="2">
        <v>83</v>
      </c>
    </row>
    <row r="273" spans="1:3" x14ac:dyDescent="0.35">
      <c r="A273" s="2">
        <v>5494</v>
      </c>
      <c r="B273" s="2">
        <v>-53</v>
      </c>
      <c r="C273" s="2">
        <v>91</v>
      </c>
    </row>
    <row r="274" spans="1:3" x14ac:dyDescent="0.35">
      <c r="A274" s="2">
        <v>5514</v>
      </c>
      <c r="B274" s="2">
        <v>-49</v>
      </c>
      <c r="C274" s="2">
        <v>83</v>
      </c>
    </row>
    <row r="275" spans="1:3" x14ac:dyDescent="0.35">
      <c r="A275" s="2">
        <v>5534</v>
      </c>
      <c r="B275" s="2">
        <v>-52</v>
      </c>
      <c r="C275" s="2">
        <v>88</v>
      </c>
    </row>
    <row r="276" spans="1:3" x14ac:dyDescent="0.35">
      <c r="A276" s="2">
        <v>5554</v>
      </c>
      <c r="B276" s="2">
        <v>-54</v>
      </c>
      <c r="C276" s="2">
        <v>93</v>
      </c>
    </row>
    <row r="277" spans="1:3" x14ac:dyDescent="0.35">
      <c r="A277" s="2">
        <v>5574</v>
      </c>
      <c r="B277" s="2">
        <v>-47</v>
      </c>
      <c r="C277" s="2">
        <v>79</v>
      </c>
    </row>
    <row r="278" spans="1:3" x14ac:dyDescent="0.35">
      <c r="A278" s="2">
        <v>5594</v>
      </c>
      <c r="B278" s="2">
        <v>-42</v>
      </c>
      <c r="C278" s="2">
        <v>67</v>
      </c>
    </row>
    <row r="279" spans="1:3" x14ac:dyDescent="0.35">
      <c r="A279" s="2">
        <v>5614</v>
      </c>
      <c r="B279" s="2">
        <v>-43</v>
      </c>
      <c r="C279" s="2">
        <v>69</v>
      </c>
    </row>
    <row r="280" spans="1:3" x14ac:dyDescent="0.35">
      <c r="A280" s="2">
        <v>5634</v>
      </c>
      <c r="B280" s="2">
        <v>-36</v>
      </c>
      <c r="C280" s="2">
        <v>54</v>
      </c>
    </row>
    <row r="281" spans="1:3" x14ac:dyDescent="0.35">
      <c r="A281" s="2">
        <v>5654</v>
      </c>
      <c r="B281" s="2">
        <v>-39</v>
      </c>
      <c r="C281" s="2">
        <v>60</v>
      </c>
    </row>
    <row r="282" spans="1:3" x14ac:dyDescent="0.35">
      <c r="A282" s="2">
        <v>5674</v>
      </c>
      <c r="B282" s="2">
        <v>-32</v>
      </c>
      <c r="C282" s="2">
        <v>45</v>
      </c>
    </row>
    <row r="283" spans="1:3" x14ac:dyDescent="0.35">
      <c r="A283" s="2">
        <v>5695</v>
      </c>
      <c r="B283" s="2">
        <v>-32</v>
      </c>
      <c r="C283" s="2">
        <v>46</v>
      </c>
    </row>
    <row r="284" spans="1:3" x14ac:dyDescent="0.35">
      <c r="A284" s="2">
        <v>5715</v>
      </c>
      <c r="B284" s="2">
        <v>-23</v>
      </c>
      <c r="C284" s="2">
        <v>27</v>
      </c>
    </row>
    <row r="285" spans="1:3" x14ac:dyDescent="0.35">
      <c r="A285" s="2">
        <v>5735</v>
      </c>
      <c r="B285" s="2">
        <v>-23</v>
      </c>
      <c r="C285" s="2">
        <v>28</v>
      </c>
    </row>
    <row r="286" spans="1:3" x14ac:dyDescent="0.35">
      <c r="A286" s="2">
        <v>5755</v>
      </c>
      <c r="B286" s="2">
        <v>-19</v>
      </c>
      <c r="C286" s="2">
        <v>19</v>
      </c>
    </row>
    <row r="287" spans="1:3" x14ac:dyDescent="0.35">
      <c r="A287" s="2">
        <v>5775</v>
      </c>
      <c r="B287" s="2">
        <v>-15</v>
      </c>
      <c r="C287" s="2">
        <v>10</v>
      </c>
    </row>
    <row r="288" spans="1:3" x14ac:dyDescent="0.35">
      <c r="A288" s="2">
        <v>5795</v>
      </c>
      <c r="B288" s="2">
        <v>-14</v>
      </c>
      <c r="C288" s="2">
        <v>8</v>
      </c>
    </row>
    <row r="289" spans="1:3" x14ac:dyDescent="0.35">
      <c r="A289" s="2">
        <v>5815</v>
      </c>
      <c r="B289" s="2">
        <v>-10</v>
      </c>
      <c r="C289" s="2">
        <v>0</v>
      </c>
    </row>
    <row r="290" spans="1:3" x14ac:dyDescent="0.35">
      <c r="A290" s="2">
        <v>5835</v>
      </c>
      <c r="B290" s="2">
        <v>-8</v>
      </c>
      <c r="C290" s="2">
        <v>-4</v>
      </c>
    </row>
    <row r="291" spans="1:3" x14ac:dyDescent="0.35">
      <c r="A291" s="2">
        <v>5855</v>
      </c>
      <c r="B291" s="2">
        <v>-2</v>
      </c>
      <c r="C291" s="2">
        <v>-16</v>
      </c>
    </row>
    <row r="292" spans="1:3" x14ac:dyDescent="0.35">
      <c r="A292" s="2">
        <v>5875</v>
      </c>
      <c r="B292" s="2">
        <v>0</v>
      </c>
      <c r="C292" s="2">
        <v>-21</v>
      </c>
    </row>
    <row r="293" spans="1:3" x14ac:dyDescent="0.35">
      <c r="A293" s="2">
        <v>5895</v>
      </c>
      <c r="B293" s="2">
        <v>-5</v>
      </c>
      <c r="C293" s="2">
        <v>-9</v>
      </c>
    </row>
    <row r="294" spans="1:3" x14ac:dyDescent="0.35">
      <c r="A294" s="2">
        <v>5915</v>
      </c>
      <c r="B294" s="2">
        <v>0</v>
      </c>
      <c r="C294" s="2">
        <v>-21</v>
      </c>
    </row>
    <row r="295" spans="1:3" x14ac:dyDescent="0.35">
      <c r="A295" s="2">
        <v>5935</v>
      </c>
      <c r="B295" s="2">
        <v>2</v>
      </c>
      <c r="C295" s="2">
        <v>-27</v>
      </c>
    </row>
    <row r="296" spans="1:3" x14ac:dyDescent="0.35">
      <c r="A296" s="2">
        <v>5956</v>
      </c>
      <c r="B296" s="2">
        <v>1</v>
      </c>
      <c r="C296" s="2">
        <v>-24</v>
      </c>
    </row>
    <row r="297" spans="1:3" x14ac:dyDescent="0.35">
      <c r="A297" s="2">
        <v>5976</v>
      </c>
      <c r="B297" s="2">
        <v>1</v>
      </c>
      <c r="C297" s="2">
        <v>-24</v>
      </c>
    </row>
    <row r="298" spans="1:3" x14ac:dyDescent="0.35">
      <c r="A298" s="2">
        <v>5996</v>
      </c>
      <c r="B298" s="2">
        <v>-2</v>
      </c>
      <c r="C298" s="2">
        <v>-16</v>
      </c>
    </row>
    <row r="299" spans="1:3" x14ac:dyDescent="0.35">
      <c r="A299" s="2">
        <v>6016</v>
      </c>
      <c r="B299" s="2">
        <v>-9</v>
      </c>
      <c r="C299" s="2">
        <v>-1</v>
      </c>
    </row>
    <row r="300" spans="1:3" x14ac:dyDescent="0.35">
      <c r="A300" s="2">
        <v>6036</v>
      </c>
      <c r="B300" s="2">
        <v>-3</v>
      </c>
      <c r="C300" s="2">
        <v>-14</v>
      </c>
    </row>
    <row r="301" spans="1:3" x14ac:dyDescent="0.35">
      <c r="A301" s="2">
        <v>6056</v>
      </c>
      <c r="B301" s="2">
        <v>0</v>
      </c>
      <c r="C301" s="2">
        <v>-20</v>
      </c>
    </row>
    <row r="302" spans="1:3" x14ac:dyDescent="0.35">
      <c r="A302" s="2">
        <v>6076</v>
      </c>
      <c r="B302" s="2">
        <v>-12</v>
      </c>
      <c r="C302" s="2">
        <v>3</v>
      </c>
    </row>
    <row r="303" spans="1:3" x14ac:dyDescent="0.35">
      <c r="A303" s="2">
        <v>6096</v>
      </c>
      <c r="B303" s="2">
        <v>-13</v>
      </c>
      <c r="C303" s="2">
        <v>5</v>
      </c>
    </row>
    <row r="304" spans="1:3" x14ac:dyDescent="0.35">
      <c r="A304" s="2">
        <v>6116</v>
      </c>
      <c r="B304" s="2">
        <v>-5</v>
      </c>
      <c r="C304" s="2">
        <v>-9</v>
      </c>
    </row>
    <row r="305" spans="1:3" x14ac:dyDescent="0.35">
      <c r="A305" s="2">
        <v>6136</v>
      </c>
      <c r="B305" s="2">
        <v>-8</v>
      </c>
      <c r="C305" s="2">
        <v>-3</v>
      </c>
    </row>
    <row r="306" spans="1:3" x14ac:dyDescent="0.35">
      <c r="A306" s="2">
        <v>6156</v>
      </c>
      <c r="B306" s="2">
        <v>-14</v>
      </c>
      <c r="C306" s="2">
        <v>9</v>
      </c>
    </row>
    <row r="307" spans="1:3" x14ac:dyDescent="0.35">
      <c r="A307" s="2">
        <v>6176</v>
      </c>
      <c r="B307" s="2">
        <v>-11</v>
      </c>
      <c r="C307" s="2">
        <v>2</v>
      </c>
    </row>
    <row r="308" spans="1:3" x14ac:dyDescent="0.35">
      <c r="A308" s="2">
        <v>6196</v>
      </c>
      <c r="B308" s="2">
        <v>-14</v>
      </c>
      <c r="C308" s="2">
        <v>8</v>
      </c>
    </row>
    <row r="309" spans="1:3" x14ac:dyDescent="0.35">
      <c r="A309" s="2">
        <v>6217</v>
      </c>
      <c r="B309" s="2">
        <v>-18</v>
      </c>
      <c r="C309" s="2">
        <v>16</v>
      </c>
    </row>
    <row r="310" spans="1:3" x14ac:dyDescent="0.35">
      <c r="A310" s="2">
        <v>6237</v>
      </c>
      <c r="B310" s="2">
        <v>-12</v>
      </c>
      <c r="C310" s="2">
        <v>5</v>
      </c>
    </row>
    <row r="311" spans="1:3" x14ac:dyDescent="0.35">
      <c r="A311" s="2">
        <v>6257</v>
      </c>
      <c r="B311" s="2">
        <v>-25</v>
      </c>
      <c r="C311" s="2">
        <v>31</v>
      </c>
    </row>
    <row r="312" spans="1:3" x14ac:dyDescent="0.35">
      <c r="A312" s="2">
        <v>6277</v>
      </c>
      <c r="B312" s="2">
        <v>-20</v>
      </c>
      <c r="C312" s="2">
        <v>21</v>
      </c>
    </row>
    <row r="313" spans="1:3" x14ac:dyDescent="0.35">
      <c r="A313" s="2">
        <v>6297</v>
      </c>
      <c r="B313" s="2">
        <v>-20</v>
      </c>
      <c r="C313" s="2">
        <v>20</v>
      </c>
    </row>
    <row r="314" spans="1:3" x14ac:dyDescent="0.35">
      <c r="A314" s="2">
        <v>6317</v>
      </c>
      <c r="B314" s="2">
        <v>-30</v>
      </c>
      <c r="C314" s="2">
        <v>43</v>
      </c>
    </row>
    <row r="315" spans="1:3" x14ac:dyDescent="0.35">
      <c r="A315" s="2">
        <v>6337</v>
      </c>
      <c r="B315" s="2">
        <v>-26</v>
      </c>
      <c r="C315" s="2">
        <v>34</v>
      </c>
    </row>
    <row r="316" spans="1:3" x14ac:dyDescent="0.35">
      <c r="A316" s="2">
        <v>6357</v>
      </c>
      <c r="B316" s="2">
        <v>-24</v>
      </c>
      <c r="C316" s="2">
        <v>29</v>
      </c>
    </row>
    <row r="317" spans="1:3" x14ac:dyDescent="0.35">
      <c r="A317" s="2">
        <v>6377</v>
      </c>
      <c r="B317" s="2">
        <v>-34</v>
      </c>
      <c r="C317" s="2">
        <v>50</v>
      </c>
    </row>
    <row r="318" spans="1:3" x14ac:dyDescent="0.35">
      <c r="A318" s="2">
        <v>6397</v>
      </c>
      <c r="B318" s="2">
        <v>-28</v>
      </c>
      <c r="C318" s="2">
        <v>38</v>
      </c>
    </row>
    <row r="319" spans="1:3" x14ac:dyDescent="0.35">
      <c r="A319" s="2">
        <v>6418</v>
      </c>
      <c r="B319" s="2">
        <v>-27</v>
      </c>
      <c r="C319" s="2">
        <v>35</v>
      </c>
    </row>
    <row r="320" spans="1:3" x14ac:dyDescent="0.35">
      <c r="A320" s="2">
        <v>6438</v>
      </c>
      <c r="B320" s="2">
        <v>-33</v>
      </c>
      <c r="C320" s="2">
        <v>48</v>
      </c>
    </row>
    <row r="321" spans="1:3" x14ac:dyDescent="0.35">
      <c r="A321" s="2">
        <v>6458</v>
      </c>
      <c r="B321" s="2">
        <v>-31</v>
      </c>
      <c r="C321" s="2">
        <v>45</v>
      </c>
    </row>
    <row r="322" spans="1:3" x14ac:dyDescent="0.35">
      <c r="A322" s="2">
        <v>6478</v>
      </c>
      <c r="B322" s="2">
        <v>-27</v>
      </c>
      <c r="C322" s="2">
        <v>35</v>
      </c>
    </row>
    <row r="323" spans="1:3" x14ac:dyDescent="0.35">
      <c r="A323" s="2">
        <v>6498</v>
      </c>
      <c r="B323" s="2">
        <v>-33</v>
      </c>
      <c r="C323" s="2">
        <v>47</v>
      </c>
    </row>
    <row r="324" spans="1:3" x14ac:dyDescent="0.35">
      <c r="A324" s="2">
        <v>6518</v>
      </c>
      <c r="B324" s="2">
        <v>-33</v>
      </c>
      <c r="C324" s="2">
        <v>48</v>
      </c>
    </row>
    <row r="325" spans="1:3" x14ac:dyDescent="0.35">
      <c r="A325" s="2">
        <v>6538</v>
      </c>
      <c r="B325" s="2">
        <v>-30</v>
      </c>
      <c r="C325" s="2">
        <v>42</v>
      </c>
    </row>
    <row r="326" spans="1:3" x14ac:dyDescent="0.35">
      <c r="A326" s="2">
        <v>6558</v>
      </c>
      <c r="B326" s="2">
        <v>-31</v>
      </c>
      <c r="C326" s="2">
        <v>44</v>
      </c>
    </row>
    <row r="327" spans="1:3" x14ac:dyDescent="0.35">
      <c r="A327" s="2">
        <v>6579</v>
      </c>
      <c r="B327" s="2">
        <v>-30</v>
      </c>
      <c r="C327" s="2">
        <v>42</v>
      </c>
    </row>
    <row r="328" spans="1:3" x14ac:dyDescent="0.35">
      <c r="A328" s="2">
        <v>6599</v>
      </c>
      <c r="B328" s="2">
        <v>-34</v>
      </c>
      <c r="C328" s="2">
        <v>50</v>
      </c>
    </row>
    <row r="329" spans="1:3" x14ac:dyDescent="0.35">
      <c r="A329" s="2">
        <v>6619</v>
      </c>
      <c r="B329" s="2">
        <v>-30</v>
      </c>
      <c r="C329" s="2">
        <v>43</v>
      </c>
    </row>
    <row r="330" spans="1:3" x14ac:dyDescent="0.35">
      <c r="A330" s="2">
        <v>6639</v>
      </c>
      <c r="B330" s="2">
        <v>-24</v>
      </c>
      <c r="C330" s="2">
        <v>30</v>
      </c>
    </row>
    <row r="331" spans="1:3" x14ac:dyDescent="0.35">
      <c r="A331" s="2">
        <v>6659</v>
      </c>
      <c r="B331" s="2">
        <v>-28</v>
      </c>
      <c r="C331" s="2">
        <v>38</v>
      </c>
    </row>
    <row r="332" spans="1:3" x14ac:dyDescent="0.35">
      <c r="A332" s="2">
        <v>6679</v>
      </c>
      <c r="B332" s="2">
        <v>-28</v>
      </c>
      <c r="C332" s="2">
        <v>39</v>
      </c>
    </row>
    <row r="333" spans="1:3" x14ac:dyDescent="0.35">
      <c r="A333" s="2">
        <v>6699</v>
      </c>
      <c r="B333" s="2">
        <v>-26</v>
      </c>
      <c r="C333" s="2">
        <v>34</v>
      </c>
    </row>
    <row r="334" spans="1:3" x14ac:dyDescent="0.35">
      <c r="A334" s="2">
        <v>6719</v>
      </c>
      <c r="B334" s="2">
        <v>-26</v>
      </c>
      <c r="C334" s="2">
        <v>33</v>
      </c>
    </row>
    <row r="335" spans="1:3" x14ac:dyDescent="0.35">
      <c r="A335" s="2">
        <v>6739</v>
      </c>
      <c r="B335" s="2">
        <v>-28</v>
      </c>
      <c r="C335" s="2">
        <v>38</v>
      </c>
    </row>
    <row r="336" spans="1:3" x14ac:dyDescent="0.35">
      <c r="A336" s="2">
        <v>6760</v>
      </c>
      <c r="B336" s="2">
        <v>-23</v>
      </c>
      <c r="C336" s="2">
        <v>27</v>
      </c>
    </row>
    <row r="337" spans="1:3" x14ac:dyDescent="0.35">
      <c r="A337" s="2">
        <v>6780</v>
      </c>
      <c r="B337" s="2">
        <v>-25</v>
      </c>
      <c r="C337" s="2">
        <v>32</v>
      </c>
    </row>
    <row r="338" spans="1:3" x14ac:dyDescent="0.35">
      <c r="A338" s="2">
        <v>6800</v>
      </c>
      <c r="B338" s="2">
        <v>-32</v>
      </c>
      <c r="C338" s="2">
        <v>47</v>
      </c>
    </row>
    <row r="339" spans="1:3" x14ac:dyDescent="0.35">
      <c r="A339" s="2">
        <v>6820</v>
      </c>
      <c r="B339" s="2">
        <v>-26</v>
      </c>
      <c r="C339" s="2">
        <v>33</v>
      </c>
    </row>
    <row r="340" spans="1:3" x14ac:dyDescent="0.35">
      <c r="A340" s="2">
        <v>6840</v>
      </c>
      <c r="B340" s="2">
        <v>-20</v>
      </c>
      <c r="C340" s="2">
        <v>22</v>
      </c>
    </row>
    <row r="341" spans="1:3" x14ac:dyDescent="0.35">
      <c r="A341" s="2">
        <v>6860</v>
      </c>
      <c r="B341" s="2">
        <v>-28</v>
      </c>
      <c r="C341" s="2">
        <v>38</v>
      </c>
    </row>
    <row r="342" spans="1:3" x14ac:dyDescent="0.35">
      <c r="A342" s="2">
        <v>6880</v>
      </c>
      <c r="B342" s="2">
        <v>-28</v>
      </c>
      <c r="C342" s="2">
        <v>37</v>
      </c>
    </row>
    <row r="343" spans="1:3" x14ac:dyDescent="0.35">
      <c r="A343" s="2">
        <v>6900</v>
      </c>
      <c r="B343" s="2">
        <v>-30</v>
      </c>
      <c r="C343" s="2">
        <v>42</v>
      </c>
    </row>
    <row r="344" spans="1:3" x14ac:dyDescent="0.35">
      <c r="A344" s="2">
        <v>6920</v>
      </c>
      <c r="B344" s="2">
        <v>-32</v>
      </c>
      <c r="C344" s="2">
        <v>47</v>
      </c>
    </row>
    <row r="345" spans="1:3" x14ac:dyDescent="0.35">
      <c r="A345" s="2">
        <v>6941</v>
      </c>
      <c r="B345" s="2">
        <v>-28</v>
      </c>
      <c r="C345" s="2">
        <v>37</v>
      </c>
    </row>
    <row r="346" spans="1:3" x14ac:dyDescent="0.35">
      <c r="A346" s="2">
        <v>6961</v>
      </c>
      <c r="B346" s="2">
        <v>-24</v>
      </c>
      <c r="C346" s="2">
        <v>28</v>
      </c>
    </row>
    <row r="347" spans="1:3" x14ac:dyDescent="0.35">
      <c r="A347" s="2">
        <v>6981</v>
      </c>
      <c r="B347" s="2">
        <v>-30</v>
      </c>
      <c r="C347" s="2">
        <v>41</v>
      </c>
    </row>
    <row r="348" spans="1:3" x14ac:dyDescent="0.35">
      <c r="A348" s="2">
        <v>7001</v>
      </c>
      <c r="B348" s="2">
        <v>-28</v>
      </c>
      <c r="C348" s="2">
        <v>38</v>
      </c>
    </row>
    <row r="349" spans="1:3" x14ac:dyDescent="0.35">
      <c r="A349" s="2">
        <v>7021</v>
      </c>
      <c r="B349" s="2">
        <v>-24</v>
      </c>
      <c r="C349" s="2">
        <v>28</v>
      </c>
    </row>
    <row r="350" spans="1:3" x14ac:dyDescent="0.35">
      <c r="A350" s="2">
        <v>7041</v>
      </c>
      <c r="B350" s="2">
        <v>-25</v>
      </c>
      <c r="C350" s="2">
        <v>31</v>
      </c>
    </row>
    <row r="351" spans="1:3" x14ac:dyDescent="0.35">
      <c r="A351" s="2">
        <v>7061</v>
      </c>
      <c r="B351" s="2">
        <v>-26</v>
      </c>
      <c r="C351" s="2">
        <v>33</v>
      </c>
    </row>
    <row r="352" spans="1:3" x14ac:dyDescent="0.35">
      <c r="A352" s="2">
        <v>7081</v>
      </c>
      <c r="B352" s="2">
        <v>-23</v>
      </c>
      <c r="C352" s="2">
        <v>27</v>
      </c>
    </row>
    <row r="353" spans="1:3" x14ac:dyDescent="0.35">
      <c r="A353" s="2">
        <v>7101</v>
      </c>
      <c r="B353" s="2">
        <v>-25</v>
      </c>
      <c r="C353" s="2">
        <v>33</v>
      </c>
    </row>
    <row r="354" spans="1:3" x14ac:dyDescent="0.35">
      <c r="A354" s="2">
        <v>7122</v>
      </c>
      <c r="B354" s="2">
        <v>-31</v>
      </c>
      <c r="C354" s="2">
        <v>44</v>
      </c>
    </row>
    <row r="355" spans="1:3" x14ac:dyDescent="0.35">
      <c r="A355" s="2">
        <v>7142</v>
      </c>
      <c r="B355" s="2">
        <v>-24</v>
      </c>
      <c r="C355" s="2">
        <v>28</v>
      </c>
    </row>
    <row r="356" spans="1:3" x14ac:dyDescent="0.35">
      <c r="A356" s="2">
        <v>7162</v>
      </c>
      <c r="B356" s="2">
        <v>-28</v>
      </c>
      <c r="C356" s="2">
        <v>37</v>
      </c>
    </row>
    <row r="357" spans="1:3" x14ac:dyDescent="0.35">
      <c r="A357" s="2">
        <v>7182</v>
      </c>
      <c r="B357" s="2">
        <v>-31</v>
      </c>
      <c r="C357" s="2">
        <v>44</v>
      </c>
    </row>
    <row r="358" spans="1:3" x14ac:dyDescent="0.35">
      <c r="A358" s="2">
        <v>7202</v>
      </c>
      <c r="B358" s="2">
        <v>-26</v>
      </c>
      <c r="C358" s="2">
        <v>33</v>
      </c>
    </row>
    <row r="359" spans="1:3" x14ac:dyDescent="0.35">
      <c r="A359" s="2">
        <v>7222</v>
      </c>
      <c r="B359" s="2">
        <v>-21</v>
      </c>
      <c r="C359" s="2">
        <v>24</v>
      </c>
    </row>
    <row r="360" spans="1:3" x14ac:dyDescent="0.35">
      <c r="A360" s="2">
        <v>7242</v>
      </c>
      <c r="B360" s="2">
        <v>-26</v>
      </c>
      <c r="C360" s="2">
        <v>34</v>
      </c>
    </row>
    <row r="361" spans="1:3" x14ac:dyDescent="0.35">
      <c r="A361" s="2">
        <v>7262</v>
      </c>
      <c r="B361" s="2">
        <v>-29</v>
      </c>
      <c r="C361" s="2">
        <v>41</v>
      </c>
    </row>
    <row r="362" spans="1:3" x14ac:dyDescent="0.35">
      <c r="A362" s="2">
        <v>7282</v>
      </c>
      <c r="B362" s="2">
        <v>-25</v>
      </c>
      <c r="C362" s="2">
        <v>32</v>
      </c>
    </row>
    <row r="363" spans="1:3" x14ac:dyDescent="0.35">
      <c r="A363" s="2">
        <v>7302</v>
      </c>
      <c r="B363" s="2">
        <v>-27</v>
      </c>
      <c r="C363" s="2">
        <v>36</v>
      </c>
    </row>
    <row r="364" spans="1:3" x14ac:dyDescent="0.35">
      <c r="A364" s="2">
        <v>7323</v>
      </c>
      <c r="B364" s="2">
        <v>-29</v>
      </c>
      <c r="C364" s="2">
        <v>41</v>
      </c>
    </row>
    <row r="365" spans="1:3" x14ac:dyDescent="0.35">
      <c r="A365" s="2">
        <v>7343</v>
      </c>
      <c r="B365" s="2">
        <v>-26</v>
      </c>
      <c r="C365" s="2">
        <v>34</v>
      </c>
    </row>
    <row r="366" spans="1:3" x14ac:dyDescent="0.35">
      <c r="A366" s="2">
        <v>7363</v>
      </c>
      <c r="B366" s="2">
        <v>-28</v>
      </c>
      <c r="C366" s="2">
        <v>38</v>
      </c>
    </row>
    <row r="367" spans="1:3" x14ac:dyDescent="0.35">
      <c r="A367" s="2">
        <v>7383</v>
      </c>
      <c r="B367" s="2">
        <v>-30</v>
      </c>
      <c r="C367" s="2">
        <v>43</v>
      </c>
    </row>
    <row r="368" spans="1:3" x14ac:dyDescent="0.35">
      <c r="A368" s="2">
        <v>7403</v>
      </c>
      <c r="B368" s="2">
        <v>-26</v>
      </c>
      <c r="C368" s="2">
        <v>34</v>
      </c>
    </row>
    <row r="369" spans="1:3" x14ac:dyDescent="0.35">
      <c r="A369" s="2">
        <v>7423</v>
      </c>
      <c r="B369" s="2">
        <v>-22</v>
      </c>
      <c r="C369" s="2">
        <v>25</v>
      </c>
    </row>
    <row r="370" spans="1:3" x14ac:dyDescent="0.35">
      <c r="A370" s="2">
        <v>7443</v>
      </c>
      <c r="B370" s="2">
        <v>-25</v>
      </c>
      <c r="C370" s="2">
        <v>31</v>
      </c>
    </row>
    <row r="371" spans="1:3" x14ac:dyDescent="0.35">
      <c r="A371" s="2">
        <v>7463</v>
      </c>
      <c r="B371" s="2">
        <v>-32</v>
      </c>
      <c r="C371" s="2">
        <v>45</v>
      </c>
    </row>
    <row r="372" spans="1:3" x14ac:dyDescent="0.35">
      <c r="A372" s="2">
        <v>7483</v>
      </c>
      <c r="B372" s="2">
        <v>-25</v>
      </c>
      <c r="C372" s="2">
        <v>31</v>
      </c>
    </row>
    <row r="373" spans="1:3" x14ac:dyDescent="0.35">
      <c r="A373" s="2">
        <v>7504</v>
      </c>
      <c r="B373" s="2">
        <v>-27</v>
      </c>
      <c r="C373" s="2">
        <v>35</v>
      </c>
    </row>
    <row r="374" spans="1:3" x14ac:dyDescent="0.35">
      <c r="A374" s="2">
        <v>7524</v>
      </c>
      <c r="B374" s="2">
        <v>-30</v>
      </c>
      <c r="C374" s="2">
        <v>42</v>
      </c>
    </row>
    <row r="375" spans="1:3" x14ac:dyDescent="0.35">
      <c r="A375" s="2">
        <v>7544</v>
      </c>
      <c r="B375" s="2">
        <v>-24</v>
      </c>
      <c r="C375" s="2">
        <v>30</v>
      </c>
    </row>
    <row r="376" spans="1:3" x14ac:dyDescent="0.35">
      <c r="A376" s="2">
        <v>7564</v>
      </c>
      <c r="B376" s="2">
        <v>-25</v>
      </c>
      <c r="C376" s="2">
        <v>32</v>
      </c>
    </row>
    <row r="377" spans="1:3" x14ac:dyDescent="0.35">
      <c r="A377" s="2">
        <v>7584</v>
      </c>
      <c r="B377" s="2">
        <v>-32</v>
      </c>
      <c r="C377" s="2">
        <v>46</v>
      </c>
    </row>
    <row r="378" spans="1:3" x14ac:dyDescent="0.35">
      <c r="A378" s="2">
        <v>7604</v>
      </c>
      <c r="B378" s="2">
        <v>-27</v>
      </c>
      <c r="C378" s="2">
        <v>37</v>
      </c>
    </row>
    <row r="379" spans="1:3" x14ac:dyDescent="0.35">
      <c r="A379" s="2">
        <v>7624</v>
      </c>
      <c r="B379" s="2">
        <v>-21</v>
      </c>
      <c r="C379" s="2">
        <v>23</v>
      </c>
    </row>
    <row r="380" spans="1:3" x14ac:dyDescent="0.35">
      <c r="A380" s="2">
        <v>7644</v>
      </c>
      <c r="B380" s="2">
        <v>-26</v>
      </c>
      <c r="C380" s="2">
        <v>34</v>
      </c>
    </row>
    <row r="381" spans="1:3" x14ac:dyDescent="0.35">
      <c r="A381" s="2">
        <v>7665</v>
      </c>
      <c r="B381" s="2">
        <v>-31</v>
      </c>
      <c r="C381" s="2">
        <v>43</v>
      </c>
    </row>
    <row r="382" spans="1:3" x14ac:dyDescent="0.35">
      <c r="A382" s="2">
        <v>7685</v>
      </c>
      <c r="B382" s="2">
        <v>-26</v>
      </c>
      <c r="C382" s="2">
        <v>33</v>
      </c>
    </row>
    <row r="383" spans="1:3" x14ac:dyDescent="0.35">
      <c r="A383" s="2">
        <v>7705</v>
      </c>
      <c r="B383" s="2">
        <v>-20</v>
      </c>
      <c r="C383" s="2">
        <v>20</v>
      </c>
    </row>
    <row r="384" spans="1:3" x14ac:dyDescent="0.35">
      <c r="A384" s="2">
        <v>7725</v>
      </c>
      <c r="B384" s="2">
        <v>-19</v>
      </c>
      <c r="C384" s="2">
        <v>18</v>
      </c>
    </row>
    <row r="385" spans="1:3" x14ac:dyDescent="0.35">
      <c r="A385" s="2">
        <v>7745</v>
      </c>
      <c r="B385" s="2">
        <v>-25</v>
      </c>
      <c r="C385" s="2">
        <v>31</v>
      </c>
    </row>
    <row r="386" spans="1:3" x14ac:dyDescent="0.35">
      <c r="A386" s="2">
        <v>7765</v>
      </c>
      <c r="B386" s="2">
        <v>-45</v>
      </c>
      <c r="C386" s="2">
        <v>74</v>
      </c>
    </row>
    <row r="387" spans="1:3" x14ac:dyDescent="0.35">
      <c r="A387" s="2">
        <v>7785</v>
      </c>
      <c r="B387" s="2">
        <v>-52</v>
      </c>
      <c r="C387" s="2">
        <v>89</v>
      </c>
    </row>
    <row r="388" spans="1:3" x14ac:dyDescent="0.35">
      <c r="A388" s="2">
        <v>7805</v>
      </c>
      <c r="B388" s="2">
        <v>-53</v>
      </c>
      <c r="C388" s="2">
        <v>90</v>
      </c>
    </row>
    <row r="389" spans="1:3" x14ac:dyDescent="0.35">
      <c r="A389" s="2">
        <v>7825</v>
      </c>
      <c r="B389" s="2">
        <v>-55</v>
      </c>
      <c r="C389" s="2">
        <v>95</v>
      </c>
    </row>
    <row r="390" spans="1:3" x14ac:dyDescent="0.35">
      <c r="A390" s="2">
        <v>7846</v>
      </c>
      <c r="B390" s="2">
        <v>-58</v>
      </c>
      <c r="C390" s="2">
        <v>102</v>
      </c>
    </row>
    <row r="391" spans="1:3" x14ac:dyDescent="0.35">
      <c r="A391" s="2">
        <v>7866</v>
      </c>
      <c r="B391" s="2">
        <v>-59</v>
      </c>
      <c r="C391" s="2">
        <v>104</v>
      </c>
    </row>
    <row r="392" spans="1:3" x14ac:dyDescent="0.35">
      <c r="A392" s="2">
        <v>7886</v>
      </c>
      <c r="B392" s="2">
        <v>-66</v>
      </c>
      <c r="C392" s="2">
        <v>119</v>
      </c>
    </row>
    <row r="393" spans="1:3" x14ac:dyDescent="0.35">
      <c r="A393" s="2">
        <v>7906</v>
      </c>
      <c r="B393" s="2">
        <v>-63</v>
      </c>
      <c r="C393" s="2">
        <v>111</v>
      </c>
    </row>
    <row r="394" spans="1:3" x14ac:dyDescent="0.35">
      <c r="A394" s="2">
        <v>7926</v>
      </c>
      <c r="B394" s="2">
        <v>-66</v>
      </c>
      <c r="C394" s="2">
        <v>118</v>
      </c>
    </row>
    <row r="395" spans="1:3" x14ac:dyDescent="0.35">
      <c r="A395" s="2">
        <v>7946</v>
      </c>
      <c r="B395" s="2">
        <v>-63</v>
      </c>
      <c r="C395" s="2">
        <v>113</v>
      </c>
    </row>
    <row r="396" spans="1:3" x14ac:dyDescent="0.35">
      <c r="A396" s="2">
        <v>7966</v>
      </c>
      <c r="B396" s="2">
        <v>-65</v>
      </c>
      <c r="C396" s="2">
        <v>116</v>
      </c>
    </row>
    <row r="397" spans="1:3" x14ac:dyDescent="0.35">
      <c r="A397" s="2">
        <v>7986</v>
      </c>
      <c r="B397" s="2">
        <v>-58</v>
      </c>
      <c r="C397" s="2">
        <v>102</v>
      </c>
    </row>
    <row r="398" spans="1:3" x14ac:dyDescent="0.35">
      <c r="A398" s="2">
        <v>8007</v>
      </c>
      <c r="B398" s="2">
        <v>-59</v>
      </c>
      <c r="C398" s="2">
        <v>103</v>
      </c>
    </row>
    <row r="399" spans="1:3" x14ac:dyDescent="0.35">
      <c r="A399" s="2">
        <v>8027</v>
      </c>
      <c r="B399" s="2">
        <v>-57</v>
      </c>
      <c r="C399" s="2">
        <v>99</v>
      </c>
    </row>
    <row r="400" spans="1:3" x14ac:dyDescent="0.35">
      <c r="A400" s="2">
        <v>8047</v>
      </c>
      <c r="B400" s="2">
        <v>-45</v>
      </c>
      <c r="C400" s="2">
        <v>74</v>
      </c>
    </row>
    <row r="401" spans="1:3" x14ac:dyDescent="0.35">
      <c r="A401" s="2">
        <v>8067</v>
      </c>
      <c r="B401" s="2">
        <v>-48</v>
      </c>
      <c r="C401" s="2">
        <v>79</v>
      </c>
    </row>
    <row r="402" spans="1:3" x14ac:dyDescent="0.35">
      <c r="A402" s="2">
        <v>8087</v>
      </c>
      <c r="B402" s="2">
        <v>-38</v>
      </c>
      <c r="C402" s="2">
        <v>58</v>
      </c>
    </row>
    <row r="403" spans="1:3" x14ac:dyDescent="0.35">
      <c r="A403" s="2">
        <v>8107</v>
      </c>
      <c r="B403" s="2">
        <v>-35</v>
      </c>
      <c r="C403" s="2">
        <v>53</v>
      </c>
    </row>
    <row r="404" spans="1:3" x14ac:dyDescent="0.35">
      <c r="A404" s="2">
        <v>8127</v>
      </c>
      <c r="B404" s="2">
        <v>-27</v>
      </c>
      <c r="C404" s="2">
        <v>36</v>
      </c>
    </row>
    <row r="405" spans="1:3" x14ac:dyDescent="0.35">
      <c r="A405" s="2">
        <v>8147</v>
      </c>
      <c r="B405" s="2">
        <v>-15</v>
      </c>
      <c r="C405" s="2">
        <v>10</v>
      </c>
    </row>
    <row r="406" spans="1:3" x14ac:dyDescent="0.35">
      <c r="A406" s="2">
        <v>8168</v>
      </c>
      <c r="B406" s="2">
        <v>-13</v>
      </c>
      <c r="C406" s="2">
        <v>6</v>
      </c>
    </row>
    <row r="407" spans="1:3" x14ac:dyDescent="0.35">
      <c r="A407" s="2">
        <v>8188</v>
      </c>
      <c r="B407" s="2">
        <v>-9</v>
      </c>
      <c r="C407" s="2">
        <v>-1</v>
      </c>
    </row>
    <row r="408" spans="1:3" x14ac:dyDescent="0.35">
      <c r="A408" s="2">
        <v>8208</v>
      </c>
      <c r="B408" s="2">
        <v>4</v>
      </c>
      <c r="C408" s="2">
        <v>-31</v>
      </c>
    </row>
    <row r="409" spans="1:3" x14ac:dyDescent="0.35">
      <c r="A409" s="2">
        <v>8228</v>
      </c>
      <c r="B409" s="2">
        <v>3</v>
      </c>
      <c r="C409" s="2">
        <v>-29</v>
      </c>
    </row>
    <row r="410" spans="1:3" x14ac:dyDescent="0.35">
      <c r="A410" s="2">
        <v>8248</v>
      </c>
      <c r="B410" s="2">
        <v>17</v>
      </c>
      <c r="C410" s="2">
        <v>-59</v>
      </c>
    </row>
    <row r="411" spans="1:3" x14ac:dyDescent="0.35">
      <c r="A411" s="2">
        <v>8268</v>
      </c>
      <c r="B411" s="2">
        <v>18</v>
      </c>
      <c r="C411" s="2">
        <v>-61</v>
      </c>
    </row>
    <row r="412" spans="1:3" x14ac:dyDescent="0.35">
      <c r="A412" s="2">
        <v>8288</v>
      </c>
      <c r="B412" s="2">
        <v>17</v>
      </c>
      <c r="C412" s="2">
        <v>-58</v>
      </c>
    </row>
    <row r="413" spans="1:3" x14ac:dyDescent="0.35">
      <c r="A413" s="2">
        <v>8308</v>
      </c>
      <c r="B413" s="2">
        <v>32</v>
      </c>
      <c r="C413" s="2">
        <v>-90</v>
      </c>
    </row>
    <row r="414" spans="1:3" x14ac:dyDescent="0.35">
      <c r="A414" s="2">
        <v>8328</v>
      </c>
      <c r="B414" s="2">
        <v>38</v>
      </c>
      <c r="C414" s="2">
        <v>-102</v>
      </c>
    </row>
    <row r="415" spans="1:3" x14ac:dyDescent="0.35">
      <c r="A415" s="2">
        <v>8349</v>
      </c>
      <c r="B415" s="2">
        <v>37</v>
      </c>
      <c r="C415" s="2">
        <v>-100</v>
      </c>
    </row>
    <row r="416" spans="1:3" x14ac:dyDescent="0.35">
      <c r="A416" s="2">
        <v>8369</v>
      </c>
      <c r="B416" s="2">
        <v>40</v>
      </c>
      <c r="C416" s="2">
        <v>-106</v>
      </c>
    </row>
    <row r="417" spans="1:3" x14ac:dyDescent="0.35">
      <c r="A417" s="2">
        <v>8389</v>
      </c>
      <c r="B417" s="2">
        <v>41</v>
      </c>
      <c r="C417" s="2">
        <v>-109</v>
      </c>
    </row>
    <row r="418" spans="1:3" x14ac:dyDescent="0.35">
      <c r="A418" s="2">
        <v>8409</v>
      </c>
      <c r="B418" s="2">
        <v>44</v>
      </c>
      <c r="C418" s="2">
        <v>-115</v>
      </c>
    </row>
    <row r="419" spans="1:3" x14ac:dyDescent="0.35">
      <c r="A419" s="2">
        <v>8429</v>
      </c>
      <c r="B419" s="2">
        <v>44</v>
      </c>
      <c r="C419" s="2">
        <v>-116</v>
      </c>
    </row>
    <row r="420" spans="1:3" x14ac:dyDescent="0.35">
      <c r="A420" s="2">
        <v>8449</v>
      </c>
      <c r="B420" s="2">
        <v>51</v>
      </c>
      <c r="C420" s="2">
        <v>-127</v>
      </c>
    </row>
    <row r="421" spans="1:3" x14ac:dyDescent="0.35">
      <c r="A421" s="2">
        <v>8469</v>
      </c>
      <c r="B421" s="2">
        <v>46</v>
      </c>
      <c r="C421" s="2">
        <v>-120</v>
      </c>
    </row>
    <row r="422" spans="1:3" x14ac:dyDescent="0.35">
      <c r="A422" s="2">
        <v>8489</v>
      </c>
      <c r="B422" s="2">
        <v>47</v>
      </c>
      <c r="C422" s="2">
        <v>-121</v>
      </c>
    </row>
    <row r="423" spans="1:3" x14ac:dyDescent="0.35">
      <c r="A423" s="2">
        <v>8510</v>
      </c>
      <c r="B423" s="2">
        <v>44</v>
      </c>
      <c r="C423" s="2">
        <v>-116</v>
      </c>
    </row>
    <row r="424" spans="1:3" x14ac:dyDescent="0.35">
      <c r="A424" s="2">
        <v>8530</v>
      </c>
      <c r="B424" s="2">
        <v>37</v>
      </c>
      <c r="C424" s="2">
        <v>-101</v>
      </c>
    </row>
    <row r="425" spans="1:3" x14ac:dyDescent="0.35">
      <c r="A425" s="2">
        <v>8550</v>
      </c>
      <c r="B425" s="2">
        <v>34</v>
      </c>
      <c r="C425" s="2">
        <v>-95</v>
      </c>
    </row>
    <row r="426" spans="1:3" x14ac:dyDescent="0.35">
      <c r="A426" s="2">
        <v>8570</v>
      </c>
      <c r="B426" s="2">
        <v>33</v>
      </c>
      <c r="C426" s="2">
        <v>-93</v>
      </c>
    </row>
    <row r="427" spans="1:3" x14ac:dyDescent="0.35">
      <c r="A427" s="2">
        <v>8590</v>
      </c>
      <c r="B427" s="2">
        <v>26</v>
      </c>
      <c r="C427" s="2">
        <v>-78</v>
      </c>
    </row>
    <row r="428" spans="1:3" x14ac:dyDescent="0.35">
      <c r="A428" s="2">
        <v>8610</v>
      </c>
      <c r="B428" s="2">
        <v>28</v>
      </c>
      <c r="C428" s="2">
        <v>-83</v>
      </c>
    </row>
    <row r="429" spans="1:3" x14ac:dyDescent="0.35">
      <c r="A429" s="2">
        <v>8630</v>
      </c>
      <c r="B429" s="2">
        <v>26</v>
      </c>
      <c r="C429" s="2">
        <v>-77</v>
      </c>
    </row>
    <row r="430" spans="1:3" x14ac:dyDescent="0.35">
      <c r="A430" s="2">
        <v>8650</v>
      </c>
      <c r="B430" s="2">
        <v>19</v>
      </c>
      <c r="C430" s="2">
        <v>-63</v>
      </c>
    </row>
    <row r="431" spans="1:3" x14ac:dyDescent="0.35">
      <c r="A431" s="2">
        <v>8670</v>
      </c>
      <c r="B431" s="2">
        <v>10</v>
      </c>
      <c r="C431" s="2">
        <v>-43</v>
      </c>
    </row>
    <row r="432" spans="1:3" x14ac:dyDescent="0.35">
      <c r="A432" s="2">
        <v>8690</v>
      </c>
      <c r="B432" s="2">
        <v>4</v>
      </c>
      <c r="C432" s="2">
        <v>-32</v>
      </c>
    </row>
    <row r="433" spans="1:3" x14ac:dyDescent="0.35">
      <c r="A433" s="2">
        <v>8710</v>
      </c>
      <c r="B433" s="2">
        <v>-5</v>
      </c>
      <c r="C433" s="2">
        <v>-10</v>
      </c>
    </row>
    <row r="434" spans="1:3" x14ac:dyDescent="0.35">
      <c r="A434" s="2">
        <v>8731</v>
      </c>
      <c r="B434" s="2">
        <v>-3</v>
      </c>
      <c r="C434" s="2">
        <v>-14</v>
      </c>
    </row>
    <row r="435" spans="1:3" x14ac:dyDescent="0.35">
      <c r="A435" s="2">
        <v>8751</v>
      </c>
      <c r="B435" s="2">
        <v>-14</v>
      </c>
      <c r="C435" s="2">
        <v>8</v>
      </c>
    </row>
    <row r="436" spans="1:3" x14ac:dyDescent="0.35">
      <c r="A436" s="2">
        <v>8771</v>
      </c>
      <c r="B436" s="2">
        <v>-28</v>
      </c>
      <c r="C436" s="2">
        <v>38</v>
      </c>
    </row>
    <row r="437" spans="1:3" x14ac:dyDescent="0.35">
      <c r="A437" s="2">
        <v>8791</v>
      </c>
      <c r="B437" s="2">
        <v>-34</v>
      </c>
      <c r="C437" s="2">
        <v>50</v>
      </c>
    </row>
    <row r="438" spans="1:3" x14ac:dyDescent="0.35">
      <c r="A438" s="2">
        <v>8811</v>
      </c>
      <c r="B438" s="2">
        <v>-36</v>
      </c>
      <c r="C438" s="2">
        <v>56</v>
      </c>
    </row>
    <row r="439" spans="1:3" x14ac:dyDescent="0.35">
      <c r="A439" s="2">
        <v>8831</v>
      </c>
      <c r="B439" s="2">
        <v>-45</v>
      </c>
      <c r="C439" s="2">
        <v>75</v>
      </c>
    </row>
    <row r="440" spans="1:3" x14ac:dyDescent="0.35">
      <c r="A440" s="2">
        <v>8851</v>
      </c>
      <c r="B440" s="2">
        <v>-46</v>
      </c>
      <c r="C440" s="2">
        <v>76</v>
      </c>
    </row>
    <row r="441" spans="1:3" x14ac:dyDescent="0.35">
      <c r="A441" s="2">
        <v>8871</v>
      </c>
      <c r="B441" s="2">
        <v>-57</v>
      </c>
      <c r="C441" s="2">
        <v>99</v>
      </c>
    </row>
    <row r="442" spans="1:3" x14ac:dyDescent="0.35">
      <c r="A442" s="2">
        <v>8892</v>
      </c>
      <c r="B442" s="2">
        <v>-64</v>
      </c>
      <c r="C442" s="2">
        <v>113</v>
      </c>
    </row>
    <row r="443" spans="1:3" x14ac:dyDescent="0.35">
      <c r="A443" s="2">
        <v>8912</v>
      </c>
      <c r="B443" s="2">
        <v>-66</v>
      </c>
      <c r="C443" s="2">
        <v>118</v>
      </c>
    </row>
    <row r="444" spans="1:3" x14ac:dyDescent="0.35">
      <c r="A444" s="2">
        <v>8932</v>
      </c>
      <c r="B444" s="2">
        <v>-64</v>
      </c>
      <c r="C444" s="2">
        <v>114</v>
      </c>
    </row>
    <row r="445" spans="1:3" x14ac:dyDescent="0.35">
      <c r="A445" s="2">
        <v>8952</v>
      </c>
      <c r="B445" s="2">
        <v>-70</v>
      </c>
      <c r="C445" s="2">
        <v>127</v>
      </c>
    </row>
    <row r="446" spans="1:3" x14ac:dyDescent="0.35">
      <c r="A446" s="2">
        <v>8972</v>
      </c>
      <c r="B446" s="2">
        <v>-71</v>
      </c>
      <c r="C446" s="2">
        <v>-128</v>
      </c>
    </row>
    <row r="447" spans="1:3" x14ac:dyDescent="0.35">
      <c r="A447" s="2">
        <v>8992</v>
      </c>
      <c r="B447" s="2">
        <v>-63</v>
      </c>
      <c r="C447" s="2">
        <v>112</v>
      </c>
    </row>
    <row r="448" spans="1:3" x14ac:dyDescent="0.35">
      <c r="A448" s="2">
        <v>9012</v>
      </c>
      <c r="B448" s="2">
        <v>-65</v>
      </c>
      <c r="C448" s="2">
        <v>116</v>
      </c>
    </row>
    <row r="449" spans="1:3" x14ac:dyDescent="0.35">
      <c r="A449" s="2">
        <v>9032</v>
      </c>
      <c r="B449" s="2">
        <v>-63</v>
      </c>
      <c r="C449" s="2">
        <v>111</v>
      </c>
    </row>
    <row r="450" spans="1:3" x14ac:dyDescent="0.35">
      <c r="A450" s="2">
        <v>9053</v>
      </c>
      <c r="B450" s="2">
        <v>-62</v>
      </c>
      <c r="C450" s="2">
        <v>110</v>
      </c>
    </row>
    <row r="451" spans="1:3" x14ac:dyDescent="0.35">
      <c r="A451" s="2">
        <v>9073</v>
      </c>
      <c r="B451" s="2">
        <v>-60</v>
      </c>
      <c r="C451" s="2">
        <v>106</v>
      </c>
    </row>
    <row r="452" spans="1:3" x14ac:dyDescent="0.35">
      <c r="A452" s="2">
        <v>9093</v>
      </c>
      <c r="B452" s="2">
        <v>-57</v>
      </c>
      <c r="C452" s="2">
        <v>99</v>
      </c>
    </row>
    <row r="453" spans="1:3" x14ac:dyDescent="0.35">
      <c r="A453" s="2">
        <v>9113</v>
      </c>
      <c r="B453" s="2">
        <v>-46</v>
      </c>
      <c r="C453" s="2">
        <v>76</v>
      </c>
    </row>
    <row r="454" spans="1:3" x14ac:dyDescent="0.35">
      <c r="A454" s="2">
        <v>9133</v>
      </c>
      <c r="B454" s="2">
        <v>-44</v>
      </c>
      <c r="C454" s="2">
        <v>71</v>
      </c>
    </row>
    <row r="455" spans="1:3" x14ac:dyDescent="0.35">
      <c r="A455" s="2">
        <v>9153</v>
      </c>
      <c r="B455" s="2">
        <v>-39</v>
      </c>
      <c r="C455" s="2">
        <v>62</v>
      </c>
    </row>
    <row r="456" spans="1:3" x14ac:dyDescent="0.35">
      <c r="A456" s="2">
        <v>9173</v>
      </c>
      <c r="B456" s="2">
        <v>-34</v>
      </c>
      <c r="C456" s="2">
        <v>49</v>
      </c>
    </row>
    <row r="457" spans="1:3" x14ac:dyDescent="0.35">
      <c r="A457" s="2">
        <v>9193</v>
      </c>
      <c r="B457" s="2">
        <v>-23</v>
      </c>
      <c r="C457" s="2">
        <v>27</v>
      </c>
    </row>
    <row r="458" spans="1:3" x14ac:dyDescent="0.35">
      <c r="A458" s="2">
        <v>9213</v>
      </c>
      <c r="B458" s="2">
        <v>-21</v>
      </c>
      <c r="C458" s="2">
        <v>24</v>
      </c>
    </row>
    <row r="459" spans="1:3" x14ac:dyDescent="0.35">
      <c r="A459" s="2">
        <v>9233</v>
      </c>
      <c r="B459" s="2">
        <v>-9</v>
      </c>
      <c r="C459" s="2">
        <v>-2</v>
      </c>
    </row>
    <row r="460" spans="1:3" x14ac:dyDescent="0.35">
      <c r="A460" s="2">
        <v>9254</v>
      </c>
      <c r="B460" s="2">
        <v>2</v>
      </c>
      <c r="C460" s="2">
        <v>-26</v>
      </c>
    </row>
    <row r="461" spans="1:3" x14ac:dyDescent="0.35">
      <c r="A461" s="2">
        <v>9274</v>
      </c>
      <c r="B461" s="2">
        <v>7</v>
      </c>
      <c r="C461" s="2">
        <v>-37</v>
      </c>
    </row>
    <row r="462" spans="1:3" x14ac:dyDescent="0.35">
      <c r="A462" s="2">
        <v>9294</v>
      </c>
      <c r="B462" s="2">
        <v>12</v>
      </c>
      <c r="C462" s="2">
        <v>-47</v>
      </c>
    </row>
    <row r="463" spans="1:3" x14ac:dyDescent="0.35">
      <c r="A463" s="2">
        <v>9314</v>
      </c>
      <c r="B463" s="2">
        <v>20</v>
      </c>
      <c r="C463" s="2">
        <v>-65</v>
      </c>
    </row>
    <row r="464" spans="1:3" x14ac:dyDescent="0.35">
      <c r="A464" s="2">
        <v>9334</v>
      </c>
      <c r="B464" s="2">
        <v>27</v>
      </c>
      <c r="C464" s="2">
        <v>-79</v>
      </c>
    </row>
    <row r="465" spans="1:3" x14ac:dyDescent="0.35">
      <c r="A465" s="2">
        <v>9354</v>
      </c>
      <c r="B465" s="2">
        <v>34</v>
      </c>
      <c r="C465" s="2">
        <v>-93</v>
      </c>
    </row>
    <row r="466" spans="1:3" x14ac:dyDescent="0.35">
      <c r="A466" s="2">
        <v>9374</v>
      </c>
      <c r="B466" s="2">
        <v>34</v>
      </c>
      <c r="C466" s="2">
        <v>-95</v>
      </c>
    </row>
    <row r="467" spans="1:3" x14ac:dyDescent="0.35">
      <c r="A467" s="2">
        <v>9394</v>
      </c>
      <c r="B467" s="2">
        <v>41</v>
      </c>
      <c r="C467" s="2">
        <v>-109</v>
      </c>
    </row>
    <row r="468" spans="1:3" x14ac:dyDescent="0.35">
      <c r="A468" s="2">
        <v>9415</v>
      </c>
      <c r="B468" s="2">
        <v>52</v>
      </c>
      <c r="C468" s="2">
        <v>-127</v>
      </c>
    </row>
    <row r="469" spans="1:3" x14ac:dyDescent="0.35">
      <c r="A469" s="2">
        <v>9435</v>
      </c>
      <c r="B469" s="2">
        <v>46</v>
      </c>
      <c r="C469" s="2">
        <v>-119</v>
      </c>
    </row>
    <row r="470" spans="1:3" x14ac:dyDescent="0.35">
      <c r="A470" s="2">
        <v>9455</v>
      </c>
      <c r="B470" s="2">
        <v>50</v>
      </c>
      <c r="C470" s="2">
        <v>-127</v>
      </c>
    </row>
    <row r="471" spans="1:3" x14ac:dyDescent="0.35">
      <c r="A471" s="2">
        <v>9475</v>
      </c>
      <c r="B471" s="2">
        <v>52</v>
      </c>
      <c r="C471" s="2">
        <v>-127</v>
      </c>
    </row>
    <row r="472" spans="1:3" x14ac:dyDescent="0.35">
      <c r="A472" s="2">
        <v>9495</v>
      </c>
      <c r="B472" s="2">
        <v>50</v>
      </c>
      <c r="C472" s="2">
        <v>-127</v>
      </c>
    </row>
    <row r="473" spans="1:3" x14ac:dyDescent="0.35">
      <c r="A473" s="2">
        <v>9515</v>
      </c>
      <c r="B473" s="2">
        <v>45</v>
      </c>
      <c r="C473" s="2">
        <v>-118</v>
      </c>
    </row>
    <row r="474" spans="1:3" x14ac:dyDescent="0.35">
      <c r="A474" s="2">
        <v>9535</v>
      </c>
      <c r="B474" s="2">
        <v>46</v>
      </c>
      <c r="C474" s="2">
        <v>-121</v>
      </c>
    </row>
    <row r="475" spans="1:3" x14ac:dyDescent="0.35">
      <c r="A475" s="2">
        <v>9555</v>
      </c>
      <c r="B475" s="2">
        <v>52</v>
      </c>
      <c r="C475" s="2">
        <v>-127</v>
      </c>
    </row>
    <row r="476" spans="1:3" x14ac:dyDescent="0.35">
      <c r="A476" s="2">
        <v>9576</v>
      </c>
      <c r="B476" s="2">
        <v>52</v>
      </c>
      <c r="C476" s="2">
        <v>-127</v>
      </c>
    </row>
    <row r="477" spans="1:3" x14ac:dyDescent="0.35">
      <c r="A477" s="2">
        <v>9596</v>
      </c>
      <c r="B477" s="2">
        <v>50</v>
      </c>
      <c r="C477" s="2">
        <v>-127</v>
      </c>
    </row>
    <row r="478" spans="1:3" x14ac:dyDescent="0.35">
      <c r="A478" s="2">
        <v>9616</v>
      </c>
      <c r="B478" s="2">
        <v>46</v>
      </c>
      <c r="C478" s="2">
        <v>-119</v>
      </c>
    </row>
    <row r="479" spans="1:3" x14ac:dyDescent="0.35">
      <c r="A479" s="2">
        <v>9636</v>
      </c>
      <c r="B479" s="2">
        <v>35</v>
      </c>
      <c r="C479" s="2">
        <v>-96</v>
      </c>
    </row>
    <row r="480" spans="1:3" x14ac:dyDescent="0.35">
      <c r="A480" s="2">
        <v>9656</v>
      </c>
      <c r="B480" s="2">
        <v>31</v>
      </c>
      <c r="C480" s="2">
        <v>-87</v>
      </c>
    </row>
    <row r="481" spans="1:3" x14ac:dyDescent="0.35">
      <c r="A481" s="2">
        <v>9676</v>
      </c>
      <c r="B481" s="2">
        <v>24</v>
      </c>
      <c r="C481" s="2">
        <v>-74</v>
      </c>
    </row>
    <row r="482" spans="1:3" x14ac:dyDescent="0.35">
      <c r="A482" s="2">
        <v>9696</v>
      </c>
      <c r="B482" s="2">
        <v>20</v>
      </c>
      <c r="C482" s="2">
        <v>-65</v>
      </c>
    </row>
    <row r="483" spans="1:3" x14ac:dyDescent="0.35">
      <c r="A483" s="2">
        <v>9716</v>
      </c>
      <c r="B483" s="2">
        <v>20</v>
      </c>
      <c r="C483" s="2">
        <v>-64</v>
      </c>
    </row>
    <row r="484" spans="1:3" x14ac:dyDescent="0.35">
      <c r="A484" s="2">
        <v>9736</v>
      </c>
      <c r="B484" s="2">
        <v>11</v>
      </c>
      <c r="C484" s="2">
        <v>-46</v>
      </c>
    </row>
    <row r="485" spans="1:3" x14ac:dyDescent="0.35">
      <c r="A485" s="2">
        <v>9756</v>
      </c>
      <c r="B485" s="2">
        <v>1</v>
      </c>
      <c r="C485" s="2">
        <v>-25</v>
      </c>
    </row>
    <row r="486" spans="1:3" x14ac:dyDescent="0.35">
      <c r="A486" s="2">
        <v>9777</v>
      </c>
      <c r="B486" s="2">
        <v>-6</v>
      </c>
      <c r="C486" s="2">
        <v>-8</v>
      </c>
    </row>
    <row r="487" spans="1:3" x14ac:dyDescent="0.35">
      <c r="A487" s="2">
        <v>9797</v>
      </c>
      <c r="B487" s="2">
        <v>-7</v>
      </c>
      <c r="C487" s="2">
        <v>-6</v>
      </c>
    </row>
    <row r="488" spans="1:3" x14ac:dyDescent="0.35">
      <c r="A488" s="2">
        <v>9817</v>
      </c>
      <c r="B488" s="2">
        <v>-20</v>
      </c>
      <c r="C488" s="2">
        <v>21</v>
      </c>
    </row>
    <row r="489" spans="1:3" x14ac:dyDescent="0.35">
      <c r="A489" s="2">
        <v>9837</v>
      </c>
      <c r="B489" s="2">
        <v>-31</v>
      </c>
      <c r="C489" s="2">
        <v>44</v>
      </c>
    </row>
    <row r="490" spans="1:3" x14ac:dyDescent="0.35">
      <c r="A490" s="2">
        <v>9857</v>
      </c>
      <c r="B490" s="2">
        <v>-35</v>
      </c>
      <c r="C490" s="2">
        <v>53</v>
      </c>
    </row>
    <row r="491" spans="1:3" x14ac:dyDescent="0.35">
      <c r="A491" s="2">
        <v>9877</v>
      </c>
      <c r="B491" s="2">
        <v>-39</v>
      </c>
      <c r="C491" s="2">
        <v>60</v>
      </c>
    </row>
    <row r="492" spans="1:3" x14ac:dyDescent="0.35">
      <c r="A492" s="2">
        <v>9897</v>
      </c>
      <c r="B492" s="2">
        <v>-52</v>
      </c>
      <c r="C492" s="2">
        <v>88</v>
      </c>
    </row>
    <row r="493" spans="1:3" x14ac:dyDescent="0.35">
      <c r="A493" s="2">
        <v>9917</v>
      </c>
      <c r="B493" s="2">
        <v>-52</v>
      </c>
      <c r="C493" s="2">
        <v>89</v>
      </c>
    </row>
    <row r="494" spans="1:3" x14ac:dyDescent="0.35">
      <c r="A494" s="2">
        <v>9938</v>
      </c>
      <c r="B494" s="2">
        <v>-60</v>
      </c>
      <c r="C494" s="2">
        <v>105</v>
      </c>
    </row>
    <row r="495" spans="1:3" x14ac:dyDescent="0.35">
      <c r="A495" s="2">
        <v>9958</v>
      </c>
      <c r="B495" s="2">
        <v>-68</v>
      </c>
      <c r="C495" s="2">
        <v>123</v>
      </c>
    </row>
    <row r="496" spans="1:3" x14ac:dyDescent="0.35">
      <c r="A496" s="2">
        <v>9978</v>
      </c>
      <c r="B496" s="2">
        <v>-64</v>
      </c>
      <c r="C496" s="2">
        <v>114</v>
      </c>
    </row>
    <row r="497" spans="1:3" x14ac:dyDescent="0.35">
      <c r="A497" s="2">
        <v>9998</v>
      </c>
      <c r="B497" s="2">
        <v>-71</v>
      </c>
      <c r="C497" s="2">
        <v>-128</v>
      </c>
    </row>
    <row r="498" spans="1:3" x14ac:dyDescent="0.35">
      <c r="A498" s="2">
        <v>10018</v>
      </c>
      <c r="B498" s="2">
        <v>-70</v>
      </c>
      <c r="C498" s="2">
        <v>126</v>
      </c>
    </row>
    <row r="499" spans="1:3" x14ac:dyDescent="0.35">
      <c r="A499" s="2">
        <v>10038</v>
      </c>
      <c r="B499" s="2">
        <v>-75</v>
      </c>
      <c r="C499" s="2">
        <v>-128</v>
      </c>
    </row>
    <row r="500" spans="1:3" x14ac:dyDescent="0.35">
      <c r="A500" s="2">
        <v>10058</v>
      </c>
      <c r="B500" s="2">
        <v>-73</v>
      </c>
      <c r="C500" s="2">
        <v>-128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7B35E-58AB-4490-B03D-DB2A8628BC64}">
  <dimension ref="A1:C500"/>
  <sheetViews>
    <sheetView workbookViewId="0">
      <selection sqref="A1:C500"/>
    </sheetView>
  </sheetViews>
  <sheetFormatPr defaultRowHeight="14.5" x14ac:dyDescent="0.35"/>
  <sheetData>
    <row r="1" spans="1:3" x14ac:dyDescent="0.35">
      <c r="A1">
        <v>25</v>
      </c>
      <c r="B1">
        <v>8</v>
      </c>
      <c r="C1">
        <v>-127</v>
      </c>
    </row>
    <row r="2" spans="1:3" x14ac:dyDescent="0.35">
      <c r="A2">
        <v>45</v>
      </c>
      <c r="B2">
        <v>-2</v>
      </c>
      <c r="C2">
        <v>33</v>
      </c>
    </row>
    <row r="3" spans="1:3" x14ac:dyDescent="0.35">
      <c r="A3">
        <v>66</v>
      </c>
      <c r="B3">
        <v>-5</v>
      </c>
      <c r="C3">
        <v>36</v>
      </c>
    </row>
    <row r="4" spans="1:3" x14ac:dyDescent="0.35">
      <c r="A4">
        <v>86</v>
      </c>
      <c r="B4">
        <v>-7</v>
      </c>
      <c r="C4">
        <v>14</v>
      </c>
    </row>
    <row r="5" spans="1:3" x14ac:dyDescent="0.35">
      <c r="A5">
        <v>106</v>
      </c>
      <c r="B5">
        <v>-8</v>
      </c>
      <c r="C5">
        <v>-128</v>
      </c>
    </row>
    <row r="6" spans="1:3" x14ac:dyDescent="0.35">
      <c r="A6">
        <v>126</v>
      </c>
      <c r="B6">
        <v>-7</v>
      </c>
      <c r="C6">
        <v>-128</v>
      </c>
    </row>
    <row r="7" spans="1:3" x14ac:dyDescent="0.35">
      <c r="A7">
        <v>146</v>
      </c>
      <c r="B7">
        <v>4</v>
      </c>
      <c r="C7">
        <v>23</v>
      </c>
    </row>
    <row r="8" spans="1:3" x14ac:dyDescent="0.35">
      <c r="A8">
        <v>166</v>
      </c>
      <c r="B8">
        <v>4</v>
      </c>
      <c r="C8">
        <v>17</v>
      </c>
    </row>
    <row r="9" spans="1:3" x14ac:dyDescent="0.35">
      <c r="A9">
        <v>186</v>
      </c>
      <c r="B9">
        <v>-2</v>
      </c>
      <c r="C9">
        <v>-19</v>
      </c>
    </row>
    <row r="10" spans="1:3" x14ac:dyDescent="0.35">
      <c r="A10">
        <v>206</v>
      </c>
      <c r="B10">
        <v>3</v>
      </c>
      <c r="C10">
        <v>-90</v>
      </c>
    </row>
    <row r="11" spans="1:3" x14ac:dyDescent="0.35">
      <c r="A11">
        <v>226</v>
      </c>
      <c r="B11">
        <v>0</v>
      </c>
      <c r="C11">
        <v>-56</v>
      </c>
    </row>
    <row r="12" spans="1:3" x14ac:dyDescent="0.35">
      <c r="A12">
        <v>247</v>
      </c>
      <c r="B12">
        <v>0</v>
      </c>
      <c r="C12">
        <v>76</v>
      </c>
    </row>
    <row r="13" spans="1:3" x14ac:dyDescent="0.35">
      <c r="A13">
        <v>267</v>
      </c>
      <c r="B13">
        <v>-1</v>
      </c>
      <c r="C13">
        <v>105</v>
      </c>
    </row>
    <row r="14" spans="1:3" x14ac:dyDescent="0.35">
      <c r="A14">
        <v>287</v>
      </c>
      <c r="B14">
        <v>3</v>
      </c>
      <c r="C14">
        <v>57</v>
      </c>
    </row>
    <row r="15" spans="1:3" x14ac:dyDescent="0.35">
      <c r="A15">
        <v>307</v>
      </c>
      <c r="B15">
        <v>-7</v>
      </c>
      <c r="C15">
        <v>-127</v>
      </c>
    </row>
    <row r="16" spans="1:3" x14ac:dyDescent="0.35">
      <c r="A16">
        <v>327</v>
      </c>
      <c r="B16">
        <v>1</v>
      </c>
      <c r="C16">
        <v>-123</v>
      </c>
    </row>
    <row r="17" spans="1:3" x14ac:dyDescent="0.35">
      <c r="A17">
        <v>347</v>
      </c>
      <c r="B17">
        <v>0</v>
      </c>
      <c r="C17">
        <v>-127</v>
      </c>
    </row>
    <row r="18" spans="1:3" x14ac:dyDescent="0.35">
      <c r="A18">
        <v>367</v>
      </c>
      <c r="B18">
        <v>0</v>
      </c>
      <c r="C18">
        <v>-128</v>
      </c>
    </row>
    <row r="19" spans="1:3" x14ac:dyDescent="0.35">
      <c r="A19">
        <v>387</v>
      </c>
      <c r="B19">
        <v>1</v>
      </c>
      <c r="C19">
        <v>119</v>
      </c>
    </row>
    <row r="20" spans="1:3" x14ac:dyDescent="0.35">
      <c r="A20">
        <v>407</v>
      </c>
      <c r="B20">
        <v>3</v>
      </c>
      <c r="C20">
        <v>-45</v>
      </c>
    </row>
    <row r="21" spans="1:3" x14ac:dyDescent="0.35">
      <c r="A21">
        <v>427</v>
      </c>
      <c r="B21">
        <v>-3</v>
      </c>
      <c r="C21">
        <v>-14</v>
      </c>
    </row>
    <row r="22" spans="1:3" x14ac:dyDescent="0.35">
      <c r="A22">
        <v>447</v>
      </c>
      <c r="B22">
        <v>0</v>
      </c>
      <c r="C22">
        <v>33</v>
      </c>
    </row>
    <row r="23" spans="1:3" x14ac:dyDescent="0.35">
      <c r="A23">
        <v>467</v>
      </c>
      <c r="B23">
        <v>0</v>
      </c>
      <c r="C23">
        <v>-69</v>
      </c>
    </row>
    <row r="24" spans="1:3" x14ac:dyDescent="0.35">
      <c r="A24">
        <v>488</v>
      </c>
      <c r="B24">
        <v>3</v>
      </c>
      <c r="C24">
        <v>-127</v>
      </c>
    </row>
    <row r="25" spans="1:3" x14ac:dyDescent="0.35">
      <c r="A25">
        <v>508</v>
      </c>
      <c r="B25">
        <v>3</v>
      </c>
      <c r="C25">
        <v>-101</v>
      </c>
    </row>
    <row r="26" spans="1:3" x14ac:dyDescent="0.35">
      <c r="A26">
        <v>528</v>
      </c>
      <c r="B26">
        <v>0</v>
      </c>
      <c r="C26">
        <v>-97</v>
      </c>
    </row>
    <row r="27" spans="1:3" x14ac:dyDescent="0.35">
      <c r="A27">
        <v>548</v>
      </c>
      <c r="B27">
        <v>-10</v>
      </c>
      <c r="C27">
        <v>-79</v>
      </c>
    </row>
    <row r="28" spans="1:3" x14ac:dyDescent="0.35">
      <c r="A28">
        <v>568</v>
      </c>
      <c r="B28">
        <v>-3</v>
      </c>
      <c r="C28">
        <v>-63</v>
      </c>
    </row>
    <row r="29" spans="1:3" x14ac:dyDescent="0.35">
      <c r="A29">
        <v>588</v>
      </c>
      <c r="B29">
        <v>0</v>
      </c>
      <c r="C29">
        <v>110</v>
      </c>
    </row>
    <row r="30" spans="1:3" x14ac:dyDescent="0.35">
      <c r="A30">
        <v>608</v>
      </c>
      <c r="B30">
        <v>0</v>
      </c>
      <c r="C30">
        <v>-127</v>
      </c>
    </row>
    <row r="31" spans="1:3" x14ac:dyDescent="0.35">
      <c r="A31">
        <v>628</v>
      </c>
      <c r="B31">
        <v>-6</v>
      </c>
      <c r="C31">
        <v>-127</v>
      </c>
    </row>
    <row r="32" spans="1:3" x14ac:dyDescent="0.35">
      <c r="A32">
        <v>648</v>
      </c>
      <c r="B32">
        <v>-5</v>
      </c>
      <c r="C32">
        <v>-128</v>
      </c>
    </row>
    <row r="33" spans="1:3" x14ac:dyDescent="0.35">
      <c r="A33">
        <v>669</v>
      </c>
      <c r="B33">
        <v>0</v>
      </c>
      <c r="C33">
        <v>-127</v>
      </c>
    </row>
    <row r="34" spans="1:3" x14ac:dyDescent="0.35">
      <c r="A34">
        <v>689</v>
      </c>
      <c r="B34">
        <v>-7</v>
      </c>
      <c r="C34">
        <v>-128</v>
      </c>
    </row>
    <row r="35" spans="1:3" x14ac:dyDescent="0.35">
      <c r="A35">
        <v>709</v>
      </c>
      <c r="B35">
        <v>0</v>
      </c>
      <c r="C35">
        <v>48</v>
      </c>
    </row>
    <row r="36" spans="1:3" x14ac:dyDescent="0.35">
      <c r="A36">
        <v>729</v>
      </c>
      <c r="B36">
        <v>-2</v>
      </c>
      <c r="C36">
        <v>-127</v>
      </c>
    </row>
    <row r="37" spans="1:3" x14ac:dyDescent="0.35">
      <c r="A37">
        <v>749</v>
      </c>
      <c r="B37">
        <v>-2</v>
      </c>
      <c r="C37">
        <v>17</v>
      </c>
    </row>
    <row r="38" spans="1:3" x14ac:dyDescent="0.35">
      <c r="A38">
        <v>769</v>
      </c>
      <c r="B38">
        <v>-2</v>
      </c>
      <c r="C38">
        <v>-106</v>
      </c>
    </row>
    <row r="39" spans="1:3" x14ac:dyDescent="0.35">
      <c r="A39">
        <v>789</v>
      </c>
      <c r="B39">
        <v>-10</v>
      </c>
      <c r="C39">
        <v>81</v>
      </c>
    </row>
    <row r="40" spans="1:3" x14ac:dyDescent="0.35">
      <c r="A40">
        <v>809</v>
      </c>
      <c r="B40">
        <v>-2</v>
      </c>
      <c r="C40">
        <v>-113</v>
      </c>
    </row>
    <row r="41" spans="1:3" x14ac:dyDescent="0.35">
      <c r="A41">
        <v>829</v>
      </c>
      <c r="B41">
        <v>-2</v>
      </c>
      <c r="C41">
        <v>-127</v>
      </c>
    </row>
    <row r="42" spans="1:3" x14ac:dyDescent="0.35">
      <c r="A42">
        <v>849</v>
      </c>
      <c r="B42">
        <v>-5</v>
      </c>
      <c r="C42">
        <v>91</v>
      </c>
    </row>
    <row r="43" spans="1:3" x14ac:dyDescent="0.35">
      <c r="A43">
        <v>869</v>
      </c>
      <c r="B43">
        <v>-3</v>
      </c>
      <c r="C43">
        <v>-18</v>
      </c>
    </row>
    <row r="44" spans="1:3" x14ac:dyDescent="0.35">
      <c r="A44">
        <v>889</v>
      </c>
      <c r="B44">
        <v>-3</v>
      </c>
      <c r="C44">
        <v>61</v>
      </c>
    </row>
    <row r="45" spans="1:3" x14ac:dyDescent="0.35">
      <c r="A45">
        <v>910</v>
      </c>
      <c r="B45">
        <v>-3</v>
      </c>
      <c r="C45">
        <v>-14</v>
      </c>
    </row>
    <row r="46" spans="1:3" x14ac:dyDescent="0.35">
      <c r="A46">
        <v>930</v>
      </c>
      <c r="B46">
        <v>-4</v>
      </c>
      <c r="C46">
        <v>-127</v>
      </c>
    </row>
    <row r="47" spans="1:3" x14ac:dyDescent="0.35">
      <c r="A47">
        <v>950</v>
      </c>
      <c r="B47">
        <v>-13</v>
      </c>
      <c r="C47">
        <v>-128</v>
      </c>
    </row>
    <row r="48" spans="1:3" x14ac:dyDescent="0.35">
      <c r="A48">
        <v>970</v>
      </c>
      <c r="B48">
        <v>-6</v>
      </c>
      <c r="C48">
        <v>122</v>
      </c>
    </row>
    <row r="49" spans="1:3" x14ac:dyDescent="0.35">
      <c r="A49">
        <v>990</v>
      </c>
      <c r="B49">
        <v>-7</v>
      </c>
      <c r="C49">
        <v>-127</v>
      </c>
    </row>
    <row r="50" spans="1:3" x14ac:dyDescent="0.35">
      <c r="A50">
        <v>1010</v>
      </c>
      <c r="B50">
        <v>-5</v>
      </c>
      <c r="C50">
        <v>75</v>
      </c>
    </row>
    <row r="51" spans="1:3" x14ac:dyDescent="0.35">
      <c r="A51">
        <v>1030</v>
      </c>
      <c r="B51">
        <v>-3</v>
      </c>
      <c r="C51">
        <v>-118</v>
      </c>
    </row>
    <row r="52" spans="1:3" x14ac:dyDescent="0.35">
      <c r="A52">
        <v>1050</v>
      </c>
      <c r="B52">
        <v>-11</v>
      </c>
      <c r="C52">
        <v>-23</v>
      </c>
    </row>
    <row r="53" spans="1:3" x14ac:dyDescent="0.35">
      <c r="A53">
        <v>1070</v>
      </c>
      <c r="B53">
        <v>-1</v>
      </c>
      <c r="C53">
        <v>107</v>
      </c>
    </row>
    <row r="54" spans="1:3" x14ac:dyDescent="0.35">
      <c r="A54">
        <v>1091</v>
      </c>
      <c r="B54">
        <v>-3</v>
      </c>
      <c r="C54">
        <v>-127</v>
      </c>
    </row>
    <row r="55" spans="1:3" x14ac:dyDescent="0.35">
      <c r="A55">
        <v>1111</v>
      </c>
      <c r="B55">
        <v>-5</v>
      </c>
      <c r="C55">
        <v>-128</v>
      </c>
    </row>
    <row r="56" spans="1:3" x14ac:dyDescent="0.35">
      <c r="A56">
        <v>1131</v>
      </c>
      <c r="B56">
        <v>-4</v>
      </c>
      <c r="C56">
        <v>-121</v>
      </c>
    </row>
    <row r="57" spans="1:3" x14ac:dyDescent="0.35">
      <c r="A57">
        <v>1151</v>
      </c>
      <c r="B57">
        <v>-9</v>
      </c>
      <c r="C57">
        <v>-128</v>
      </c>
    </row>
    <row r="58" spans="1:3" x14ac:dyDescent="0.35">
      <c r="A58">
        <v>1171</v>
      </c>
      <c r="B58">
        <v>-5</v>
      </c>
      <c r="C58">
        <v>-127</v>
      </c>
    </row>
    <row r="59" spans="1:3" x14ac:dyDescent="0.35">
      <c r="A59">
        <v>1191</v>
      </c>
      <c r="B59">
        <v>-16</v>
      </c>
      <c r="C59">
        <v>-39</v>
      </c>
    </row>
    <row r="60" spans="1:3" x14ac:dyDescent="0.35">
      <c r="A60">
        <v>1211</v>
      </c>
      <c r="B60">
        <v>-11</v>
      </c>
      <c r="C60">
        <v>-127</v>
      </c>
    </row>
    <row r="61" spans="1:3" x14ac:dyDescent="0.35">
      <c r="A61">
        <v>1231</v>
      </c>
      <c r="B61">
        <v>-14</v>
      </c>
      <c r="C61">
        <v>16</v>
      </c>
    </row>
    <row r="62" spans="1:3" x14ac:dyDescent="0.35">
      <c r="A62">
        <v>1251</v>
      </c>
      <c r="B62">
        <v>-5</v>
      </c>
      <c r="C62">
        <v>-47</v>
      </c>
    </row>
    <row r="63" spans="1:3" x14ac:dyDescent="0.35">
      <c r="A63">
        <v>1271</v>
      </c>
      <c r="B63">
        <v>-6</v>
      </c>
      <c r="C63">
        <v>-127</v>
      </c>
    </row>
    <row r="64" spans="1:3" x14ac:dyDescent="0.35">
      <c r="A64">
        <v>1291</v>
      </c>
      <c r="B64">
        <v>-16</v>
      </c>
      <c r="C64">
        <v>54</v>
      </c>
    </row>
    <row r="65" spans="1:3" x14ac:dyDescent="0.35">
      <c r="A65">
        <v>1312</v>
      </c>
      <c r="B65">
        <v>-13</v>
      </c>
      <c r="C65">
        <v>-25</v>
      </c>
    </row>
    <row r="66" spans="1:3" x14ac:dyDescent="0.35">
      <c r="A66">
        <v>1332</v>
      </c>
      <c r="B66">
        <v>-18</v>
      </c>
      <c r="C66">
        <v>-128</v>
      </c>
    </row>
    <row r="67" spans="1:3" x14ac:dyDescent="0.35">
      <c r="A67">
        <v>1352</v>
      </c>
      <c r="B67">
        <v>-14</v>
      </c>
      <c r="C67">
        <v>78</v>
      </c>
    </row>
    <row r="68" spans="1:3" x14ac:dyDescent="0.35">
      <c r="A68">
        <v>1372</v>
      </c>
      <c r="B68">
        <v>-16</v>
      </c>
      <c r="C68">
        <v>-127</v>
      </c>
    </row>
    <row r="69" spans="1:3" x14ac:dyDescent="0.35">
      <c r="A69">
        <v>1392</v>
      </c>
      <c r="B69">
        <v>-15</v>
      </c>
      <c r="C69">
        <v>66</v>
      </c>
    </row>
    <row r="70" spans="1:3" x14ac:dyDescent="0.35">
      <c r="A70">
        <v>1412</v>
      </c>
      <c r="B70">
        <v>-18</v>
      </c>
      <c r="C70">
        <v>-41</v>
      </c>
    </row>
    <row r="71" spans="1:3" x14ac:dyDescent="0.35">
      <c r="A71">
        <v>1432</v>
      </c>
      <c r="B71">
        <v>-13</v>
      </c>
      <c r="C71">
        <v>76</v>
      </c>
    </row>
    <row r="72" spans="1:3" x14ac:dyDescent="0.35">
      <c r="A72">
        <v>1452</v>
      </c>
      <c r="B72">
        <v>-17</v>
      </c>
      <c r="C72">
        <v>47</v>
      </c>
    </row>
    <row r="73" spans="1:3" x14ac:dyDescent="0.35">
      <c r="A73">
        <v>1472</v>
      </c>
      <c r="B73">
        <v>-20</v>
      </c>
      <c r="C73">
        <v>-128</v>
      </c>
    </row>
    <row r="74" spans="1:3" x14ac:dyDescent="0.35">
      <c r="A74">
        <v>1493</v>
      </c>
      <c r="B74">
        <v>-18</v>
      </c>
      <c r="C74">
        <v>73</v>
      </c>
    </row>
    <row r="75" spans="1:3" x14ac:dyDescent="0.35">
      <c r="A75">
        <v>1513</v>
      </c>
      <c r="B75">
        <v>-11</v>
      </c>
      <c r="C75">
        <v>3</v>
      </c>
    </row>
    <row r="76" spans="1:3" x14ac:dyDescent="0.35">
      <c r="A76">
        <v>1533</v>
      </c>
      <c r="B76">
        <v>-11</v>
      </c>
      <c r="C76">
        <v>70</v>
      </c>
    </row>
    <row r="77" spans="1:3" x14ac:dyDescent="0.35">
      <c r="A77">
        <v>1553</v>
      </c>
      <c r="B77">
        <v>-16</v>
      </c>
      <c r="C77">
        <v>-127</v>
      </c>
    </row>
    <row r="78" spans="1:3" x14ac:dyDescent="0.35">
      <c r="A78">
        <v>1573</v>
      </c>
      <c r="B78">
        <v>-13</v>
      </c>
      <c r="C78">
        <v>19</v>
      </c>
    </row>
    <row r="79" spans="1:3" x14ac:dyDescent="0.35">
      <c r="A79">
        <v>1593</v>
      </c>
      <c r="B79">
        <v>-26</v>
      </c>
      <c r="C79">
        <v>-128</v>
      </c>
    </row>
    <row r="80" spans="1:3" x14ac:dyDescent="0.35">
      <c r="A80">
        <v>1613</v>
      </c>
      <c r="B80">
        <v>-19</v>
      </c>
      <c r="C80">
        <v>-74</v>
      </c>
    </row>
    <row r="81" spans="1:3" x14ac:dyDescent="0.35">
      <c r="A81">
        <v>1633</v>
      </c>
      <c r="B81">
        <v>-12</v>
      </c>
      <c r="C81">
        <v>70</v>
      </c>
    </row>
    <row r="82" spans="1:3" x14ac:dyDescent="0.35">
      <c r="A82">
        <v>1653</v>
      </c>
      <c r="B82">
        <v>-16</v>
      </c>
      <c r="C82">
        <v>-80</v>
      </c>
    </row>
    <row r="83" spans="1:3" x14ac:dyDescent="0.35">
      <c r="A83">
        <v>1673</v>
      </c>
      <c r="B83">
        <v>-12</v>
      </c>
      <c r="C83">
        <v>55</v>
      </c>
    </row>
    <row r="84" spans="1:3" x14ac:dyDescent="0.35">
      <c r="A84">
        <v>1694</v>
      </c>
      <c r="B84">
        <v>-18</v>
      </c>
      <c r="C84">
        <v>-95</v>
      </c>
    </row>
    <row r="85" spans="1:3" x14ac:dyDescent="0.35">
      <c r="A85">
        <v>1714</v>
      </c>
      <c r="B85">
        <v>-14</v>
      </c>
      <c r="C85">
        <v>58</v>
      </c>
    </row>
    <row r="86" spans="1:3" x14ac:dyDescent="0.35">
      <c r="A86">
        <v>1734</v>
      </c>
      <c r="B86">
        <v>-22</v>
      </c>
      <c r="C86">
        <v>51</v>
      </c>
    </row>
    <row r="87" spans="1:3" x14ac:dyDescent="0.35">
      <c r="A87">
        <v>1754</v>
      </c>
      <c r="B87">
        <v>-18</v>
      </c>
      <c r="C87">
        <v>6</v>
      </c>
    </row>
    <row r="88" spans="1:3" x14ac:dyDescent="0.35">
      <c r="A88">
        <v>1774</v>
      </c>
      <c r="B88">
        <v>-18</v>
      </c>
      <c r="C88">
        <v>88</v>
      </c>
    </row>
    <row r="89" spans="1:3" x14ac:dyDescent="0.35">
      <c r="A89">
        <v>1794</v>
      </c>
      <c r="B89">
        <v>-14</v>
      </c>
      <c r="C89">
        <v>-128</v>
      </c>
    </row>
    <row r="90" spans="1:3" x14ac:dyDescent="0.35">
      <c r="A90">
        <v>1814</v>
      </c>
      <c r="B90">
        <v>-20</v>
      </c>
      <c r="C90">
        <v>-127</v>
      </c>
    </row>
    <row r="91" spans="1:3" x14ac:dyDescent="0.35">
      <c r="A91">
        <v>1834</v>
      </c>
      <c r="B91">
        <v>-13</v>
      </c>
      <c r="C91">
        <v>-127</v>
      </c>
    </row>
    <row r="92" spans="1:3" x14ac:dyDescent="0.35">
      <c r="A92">
        <v>1854</v>
      </c>
      <c r="B92">
        <v>-18</v>
      </c>
      <c r="C92">
        <v>-128</v>
      </c>
    </row>
    <row r="93" spans="1:3" x14ac:dyDescent="0.35">
      <c r="A93">
        <v>1875</v>
      </c>
      <c r="B93">
        <v>-20</v>
      </c>
      <c r="C93">
        <v>19</v>
      </c>
    </row>
    <row r="94" spans="1:3" x14ac:dyDescent="0.35">
      <c r="A94">
        <v>1895</v>
      </c>
      <c r="B94">
        <v>-13</v>
      </c>
      <c r="C94">
        <v>-114</v>
      </c>
    </row>
    <row r="95" spans="1:3" x14ac:dyDescent="0.35">
      <c r="A95">
        <v>1915</v>
      </c>
      <c r="B95">
        <v>-20</v>
      </c>
      <c r="C95">
        <v>110</v>
      </c>
    </row>
    <row r="96" spans="1:3" x14ac:dyDescent="0.35">
      <c r="A96">
        <v>1935</v>
      </c>
      <c r="B96">
        <v>-19</v>
      </c>
      <c r="C96">
        <v>-47</v>
      </c>
    </row>
    <row r="97" spans="1:3" x14ac:dyDescent="0.35">
      <c r="A97">
        <v>1955</v>
      </c>
      <c r="B97">
        <v>-11</v>
      </c>
      <c r="C97">
        <v>-48</v>
      </c>
    </row>
    <row r="98" spans="1:3" x14ac:dyDescent="0.35">
      <c r="A98">
        <v>1975</v>
      </c>
      <c r="B98">
        <v>-12</v>
      </c>
      <c r="C98">
        <v>-63</v>
      </c>
    </row>
    <row r="99" spans="1:3" x14ac:dyDescent="0.35">
      <c r="A99">
        <v>1995</v>
      </c>
      <c r="B99">
        <v>-17</v>
      </c>
      <c r="C99">
        <v>99</v>
      </c>
    </row>
    <row r="100" spans="1:3" x14ac:dyDescent="0.35">
      <c r="A100">
        <v>2015</v>
      </c>
      <c r="B100">
        <v>-20</v>
      </c>
      <c r="C100">
        <v>-88</v>
      </c>
    </row>
    <row r="101" spans="1:3" x14ac:dyDescent="0.35">
      <c r="A101">
        <v>2035</v>
      </c>
      <c r="B101">
        <v>-18</v>
      </c>
      <c r="C101">
        <v>3</v>
      </c>
    </row>
    <row r="102" spans="1:3" x14ac:dyDescent="0.35">
      <c r="A102">
        <v>2055</v>
      </c>
      <c r="B102">
        <v>-11</v>
      </c>
      <c r="C102">
        <v>-22</v>
      </c>
    </row>
    <row r="103" spans="1:3" x14ac:dyDescent="0.35">
      <c r="A103">
        <v>2075</v>
      </c>
      <c r="B103">
        <v>-18</v>
      </c>
      <c r="C103">
        <v>71</v>
      </c>
    </row>
    <row r="104" spans="1:3" x14ac:dyDescent="0.35">
      <c r="A104">
        <v>2096</v>
      </c>
      <c r="B104">
        <v>-9</v>
      </c>
      <c r="C104">
        <v>-71</v>
      </c>
    </row>
    <row r="105" spans="1:3" x14ac:dyDescent="0.35">
      <c r="A105">
        <v>2116</v>
      </c>
      <c r="B105">
        <v>-18</v>
      </c>
      <c r="C105">
        <v>-128</v>
      </c>
    </row>
    <row r="106" spans="1:3" x14ac:dyDescent="0.35">
      <c r="A106">
        <v>2136</v>
      </c>
      <c r="B106">
        <v>-18</v>
      </c>
      <c r="C106">
        <v>-44</v>
      </c>
    </row>
    <row r="107" spans="1:3" x14ac:dyDescent="0.35">
      <c r="A107">
        <v>2156</v>
      </c>
      <c r="B107">
        <v>-10</v>
      </c>
      <c r="C107">
        <v>-127</v>
      </c>
    </row>
    <row r="108" spans="1:3" x14ac:dyDescent="0.35">
      <c r="A108">
        <v>2176</v>
      </c>
      <c r="B108">
        <v>-8</v>
      </c>
      <c r="C108">
        <v>93</v>
      </c>
    </row>
    <row r="109" spans="1:3" x14ac:dyDescent="0.35">
      <c r="A109">
        <v>2196</v>
      </c>
      <c r="B109">
        <v>-18</v>
      </c>
      <c r="C109">
        <v>34</v>
      </c>
    </row>
    <row r="110" spans="1:3" x14ac:dyDescent="0.35">
      <c r="A110">
        <v>2216</v>
      </c>
      <c r="B110">
        <v>-16</v>
      </c>
      <c r="C110">
        <v>9</v>
      </c>
    </row>
    <row r="111" spans="1:3" x14ac:dyDescent="0.35">
      <c r="A111">
        <v>2236</v>
      </c>
      <c r="B111">
        <v>-11</v>
      </c>
      <c r="C111">
        <v>36</v>
      </c>
    </row>
    <row r="112" spans="1:3" x14ac:dyDescent="0.35">
      <c r="A112">
        <v>2256</v>
      </c>
      <c r="B112">
        <v>-18</v>
      </c>
      <c r="C112">
        <v>-128</v>
      </c>
    </row>
    <row r="113" spans="1:3" x14ac:dyDescent="0.35">
      <c r="A113">
        <v>2276</v>
      </c>
      <c r="B113">
        <v>-17</v>
      </c>
      <c r="C113">
        <v>-128</v>
      </c>
    </row>
    <row r="114" spans="1:3" x14ac:dyDescent="0.35">
      <c r="A114">
        <v>2297</v>
      </c>
      <c r="B114">
        <v>-18</v>
      </c>
      <c r="C114">
        <v>-128</v>
      </c>
    </row>
    <row r="115" spans="1:3" x14ac:dyDescent="0.35">
      <c r="A115">
        <v>2317</v>
      </c>
      <c r="B115">
        <v>-17</v>
      </c>
      <c r="C115">
        <v>-30</v>
      </c>
    </row>
    <row r="116" spans="1:3" x14ac:dyDescent="0.35">
      <c r="A116">
        <v>2337</v>
      </c>
      <c r="B116">
        <v>-17</v>
      </c>
      <c r="C116">
        <v>-128</v>
      </c>
    </row>
    <row r="117" spans="1:3" x14ac:dyDescent="0.35">
      <c r="A117">
        <v>2357</v>
      </c>
      <c r="B117">
        <v>-7</v>
      </c>
      <c r="C117">
        <v>-19</v>
      </c>
    </row>
    <row r="118" spans="1:3" x14ac:dyDescent="0.35">
      <c r="A118">
        <v>2377</v>
      </c>
      <c r="B118">
        <v>-14</v>
      </c>
      <c r="C118">
        <v>-128</v>
      </c>
    </row>
    <row r="119" spans="1:3" x14ac:dyDescent="0.35">
      <c r="A119">
        <v>2397</v>
      </c>
      <c r="B119">
        <v>-13</v>
      </c>
      <c r="C119">
        <v>14</v>
      </c>
    </row>
    <row r="120" spans="1:3" x14ac:dyDescent="0.35">
      <c r="A120">
        <v>2417</v>
      </c>
      <c r="B120">
        <v>-8</v>
      </c>
      <c r="C120">
        <v>-109</v>
      </c>
    </row>
    <row r="121" spans="1:3" x14ac:dyDescent="0.35">
      <c r="A121">
        <v>2437</v>
      </c>
      <c r="B121">
        <v>-9</v>
      </c>
      <c r="C121">
        <v>72</v>
      </c>
    </row>
    <row r="122" spans="1:3" x14ac:dyDescent="0.35">
      <c r="A122">
        <v>2457</v>
      </c>
      <c r="B122">
        <v>-13</v>
      </c>
      <c r="C122">
        <v>-70</v>
      </c>
    </row>
    <row r="123" spans="1:3" x14ac:dyDescent="0.35">
      <c r="A123">
        <v>2478</v>
      </c>
      <c r="B123">
        <v>-7</v>
      </c>
      <c r="C123">
        <v>-127</v>
      </c>
    </row>
    <row r="124" spans="1:3" x14ac:dyDescent="0.35">
      <c r="A124">
        <v>2498</v>
      </c>
      <c r="B124">
        <v>-10</v>
      </c>
      <c r="C124">
        <v>-128</v>
      </c>
    </row>
    <row r="125" spans="1:3" x14ac:dyDescent="0.35">
      <c r="A125">
        <v>2518</v>
      </c>
      <c r="B125">
        <v>-13</v>
      </c>
      <c r="C125">
        <v>-49</v>
      </c>
    </row>
    <row r="126" spans="1:3" x14ac:dyDescent="0.35">
      <c r="A126">
        <v>2538</v>
      </c>
      <c r="B126">
        <v>-5</v>
      </c>
      <c r="C126">
        <v>-62</v>
      </c>
    </row>
    <row r="127" spans="1:3" x14ac:dyDescent="0.35">
      <c r="A127">
        <v>2558</v>
      </c>
      <c r="B127">
        <v>-12</v>
      </c>
      <c r="C127">
        <v>94</v>
      </c>
    </row>
    <row r="128" spans="1:3" x14ac:dyDescent="0.35">
      <c r="A128">
        <v>2578</v>
      </c>
      <c r="B128">
        <v>-11</v>
      </c>
      <c r="C128">
        <v>-66</v>
      </c>
    </row>
    <row r="129" spans="1:3" x14ac:dyDescent="0.35">
      <c r="A129">
        <v>2598</v>
      </c>
      <c r="B129">
        <v>-2</v>
      </c>
      <c r="C129">
        <v>-47</v>
      </c>
    </row>
    <row r="130" spans="1:3" x14ac:dyDescent="0.35">
      <c r="A130">
        <v>2618</v>
      </c>
      <c r="B130">
        <v>-11</v>
      </c>
      <c r="C130">
        <v>-128</v>
      </c>
    </row>
    <row r="131" spans="1:3" x14ac:dyDescent="0.35">
      <c r="A131">
        <v>2638</v>
      </c>
      <c r="B131">
        <v>-12</v>
      </c>
      <c r="C131">
        <v>18</v>
      </c>
    </row>
    <row r="132" spans="1:3" x14ac:dyDescent="0.35">
      <c r="A132">
        <v>2658</v>
      </c>
      <c r="B132">
        <v>-4</v>
      </c>
      <c r="C132">
        <v>-116</v>
      </c>
    </row>
    <row r="133" spans="1:3" x14ac:dyDescent="0.35">
      <c r="A133">
        <v>2678</v>
      </c>
      <c r="B133">
        <v>-5</v>
      </c>
      <c r="C133">
        <v>48</v>
      </c>
    </row>
    <row r="134" spans="1:3" x14ac:dyDescent="0.35">
      <c r="A134">
        <v>2699</v>
      </c>
      <c r="B134">
        <v>-11</v>
      </c>
      <c r="C134">
        <v>-27</v>
      </c>
    </row>
    <row r="135" spans="1:3" x14ac:dyDescent="0.35">
      <c r="A135">
        <v>2719</v>
      </c>
      <c r="B135">
        <v>-4</v>
      </c>
      <c r="C135">
        <v>-108</v>
      </c>
    </row>
    <row r="136" spans="1:3" x14ac:dyDescent="0.35">
      <c r="A136">
        <v>2739</v>
      </c>
      <c r="B136">
        <v>-3</v>
      </c>
      <c r="C136">
        <v>90</v>
      </c>
    </row>
    <row r="137" spans="1:3" x14ac:dyDescent="0.35">
      <c r="A137">
        <v>2759</v>
      </c>
      <c r="B137">
        <v>-6</v>
      </c>
      <c r="C137">
        <v>-48</v>
      </c>
    </row>
    <row r="138" spans="1:3" x14ac:dyDescent="0.35">
      <c r="A138">
        <v>2779</v>
      </c>
      <c r="B138">
        <v>-2</v>
      </c>
      <c r="C138">
        <v>-69</v>
      </c>
    </row>
    <row r="139" spans="1:3" x14ac:dyDescent="0.35">
      <c r="A139">
        <v>2799</v>
      </c>
      <c r="B139">
        <v>-9</v>
      </c>
      <c r="C139">
        <v>-82</v>
      </c>
    </row>
    <row r="140" spans="1:3" x14ac:dyDescent="0.35">
      <c r="A140">
        <v>2819</v>
      </c>
      <c r="B140">
        <v>-7</v>
      </c>
      <c r="C140">
        <v>17</v>
      </c>
    </row>
    <row r="141" spans="1:3" x14ac:dyDescent="0.35">
      <c r="A141">
        <v>2839</v>
      </c>
      <c r="B141">
        <v>-4</v>
      </c>
      <c r="C141">
        <v>49</v>
      </c>
    </row>
    <row r="142" spans="1:3" x14ac:dyDescent="0.35">
      <c r="A142">
        <v>2859</v>
      </c>
      <c r="B142">
        <v>-7</v>
      </c>
      <c r="C142">
        <v>-127</v>
      </c>
    </row>
    <row r="143" spans="1:3" x14ac:dyDescent="0.35">
      <c r="A143">
        <v>2880</v>
      </c>
      <c r="B143">
        <v>0</v>
      </c>
      <c r="C143">
        <v>-115</v>
      </c>
    </row>
    <row r="144" spans="1:3" x14ac:dyDescent="0.35">
      <c r="A144">
        <v>2900</v>
      </c>
      <c r="B144">
        <v>-8</v>
      </c>
      <c r="C144">
        <v>-128</v>
      </c>
    </row>
    <row r="145" spans="1:3" x14ac:dyDescent="0.35">
      <c r="A145">
        <v>2920</v>
      </c>
      <c r="B145">
        <v>0</v>
      </c>
      <c r="C145">
        <v>-1</v>
      </c>
    </row>
    <row r="146" spans="1:3" x14ac:dyDescent="0.35">
      <c r="A146">
        <v>2940</v>
      </c>
      <c r="B146">
        <v>-2</v>
      </c>
      <c r="C146">
        <v>58</v>
      </c>
    </row>
    <row r="147" spans="1:3" x14ac:dyDescent="0.35">
      <c r="A147">
        <v>2960</v>
      </c>
      <c r="B147">
        <v>-4</v>
      </c>
      <c r="C147">
        <v>0</v>
      </c>
    </row>
    <row r="148" spans="1:3" x14ac:dyDescent="0.35">
      <c r="A148">
        <v>2980</v>
      </c>
      <c r="B148">
        <v>0</v>
      </c>
      <c r="C148">
        <v>-77</v>
      </c>
    </row>
    <row r="149" spans="1:3" x14ac:dyDescent="0.35">
      <c r="A149">
        <v>3000</v>
      </c>
      <c r="B149">
        <v>-5</v>
      </c>
      <c r="C149">
        <v>-127</v>
      </c>
    </row>
    <row r="150" spans="1:3" x14ac:dyDescent="0.35">
      <c r="A150">
        <v>3020</v>
      </c>
      <c r="B150">
        <v>-1</v>
      </c>
      <c r="C150">
        <v>-64</v>
      </c>
    </row>
    <row r="151" spans="1:3" x14ac:dyDescent="0.35">
      <c r="A151">
        <v>3040</v>
      </c>
      <c r="B151">
        <v>-5</v>
      </c>
      <c r="C151">
        <v>21</v>
      </c>
    </row>
    <row r="152" spans="1:3" x14ac:dyDescent="0.35">
      <c r="A152">
        <v>3061</v>
      </c>
      <c r="B152">
        <v>0</v>
      </c>
      <c r="C152">
        <v>-96</v>
      </c>
    </row>
    <row r="153" spans="1:3" x14ac:dyDescent="0.35">
      <c r="A153">
        <v>3081</v>
      </c>
      <c r="B153">
        <v>2</v>
      </c>
      <c r="C153">
        <v>105</v>
      </c>
    </row>
    <row r="154" spans="1:3" x14ac:dyDescent="0.35">
      <c r="A154">
        <v>3101</v>
      </c>
      <c r="B154">
        <v>-5</v>
      </c>
      <c r="C154">
        <v>115</v>
      </c>
    </row>
    <row r="155" spans="1:3" x14ac:dyDescent="0.35">
      <c r="A155">
        <v>3121</v>
      </c>
      <c r="B155">
        <v>-2</v>
      </c>
      <c r="C155">
        <v>-19</v>
      </c>
    </row>
    <row r="156" spans="1:3" x14ac:dyDescent="0.35">
      <c r="A156">
        <v>3141</v>
      </c>
      <c r="B156">
        <v>-1</v>
      </c>
      <c r="C156">
        <v>126</v>
      </c>
    </row>
    <row r="157" spans="1:3" x14ac:dyDescent="0.35">
      <c r="A157">
        <v>3161</v>
      </c>
      <c r="B157">
        <v>1</v>
      </c>
      <c r="C157">
        <v>54</v>
      </c>
    </row>
    <row r="158" spans="1:3" x14ac:dyDescent="0.35">
      <c r="A158">
        <v>3181</v>
      </c>
      <c r="B158">
        <v>-4</v>
      </c>
      <c r="C158">
        <v>-127</v>
      </c>
    </row>
    <row r="159" spans="1:3" x14ac:dyDescent="0.35">
      <c r="A159">
        <v>3201</v>
      </c>
      <c r="B159">
        <v>0</v>
      </c>
      <c r="C159">
        <v>-104</v>
      </c>
    </row>
    <row r="160" spans="1:3" x14ac:dyDescent="0.35">
      <c r="A160">
        <v>3221</v>
      </c>
      <c r="B160">
        <v>0</v>
      </c>
      <c r="C160">
        <v>24</v>
      </c>
    </row>
    <row r="161" spans="1:3" x14ac:dyDescent="0.35">
      <c r="A161">
        <v>3241</v>
      </c>
      <c r="B161">
        <v>0</v>
      </c>
      <c r="C161">
        <v>-127</v>
      </c>
    </row>
    <row r="162" spans="1:3" x14ac:dyDescent="0.35">
      <c r="A162">
        <v>3261</v>
      </c>
      <c r="B162">
        <v>5</v>
      </c>
      <c r="C162">
        <v>-44</v>
      </c>
    </row>
    <row r="163" spans="1:3" x14ac:dyDescent="0.35">
      <c r="A163">
        <v>3282</v>
      </c>
      <c r="B163">
        <v>-4</v>
      </c>
      <c r="C163">
        <v>33</v>
      </c>
    </row>
    <row r="164" spans="1:3" x14ac:dyDescent="0.35">
      <c r="A164">
        <v>3302</v>
      </c>
      <c r="B164">
        <v>1</v>
      </c>
      <c r="C164">
        <v>-20</v>
      </c>
    </row>
    <row r="165" spans="1:3" x14ac:dyDescent="0.35">
      <c r="A165">
        <v>3322</v>
      </c>
      <c r="B165">
        <v>3</v>
      </c>
      <c r="C165">
        <v>86</v>
      </c>
    </row>
    <row r="166" spans="1:3" x14ac:dyDescent="0.35">
      <c r="A166">
        <v>3342</v>
      </c>
      <c r="B166">
        <v>5</v>
      </c>
      <c r="C166">
        <v>-35</v>
      </c>
    </row>
    <row r="167" spans="1:3" x14ac:dyDescent="0.35">
      <c r="A167">
        <v>3362</v>
      </c>
      <c r="B167">
        <v>2</v>
      </c>
      <c r="C167">
        <v>-128</v>
      </c>
    </row>
    <row r="168" spans="1:3" x14ac:dyDescent="0.35">
      <c r="A168">
        <v>3382</v>
      </c>
      <c r="B168">
        <v>6</v>
      </c>
      <c r="C168">
        <v>8</v>
      </c>
    </row>
    <row r="169" spans="1:3" x14ac:dyDescent="0.35">
      <c r="A169">
        <v>3402</v>
      </c>
      <c r="B169">
        <v>-1</v>
      </c>
      <c r="C169">
        <v>-128</v>
      </c>
    </row>
    <row r="170" spans="1:3" x14ac:dyDescent="0.35">
      <c r="A170">
        <v>3422</v>
      </c>
      <c r="B170">
        <v>2</v>
      </c>
      <c r="C170">
        <v>-22</v>
      </c>
    </row>
    <row r="171" spans="1:3" x14ac:dyDescent="0.35">
      <c r="A171">
        <v>3442</v>
      </c>
      <c r="B171">
        <v>8</v>
      </c>
      <c r="C171">
        <v>-93</v>
      </c>
    </row>
    <row r="172" spans="1:3" x14ac:dyDescent="0.35">
      <c r="A172">
        <v>3462</v>
      </c>
      <c r="B172">
        <v>5</v>
      </c>
      <c r="C172">
        <v>-128</v>
      </c>
    </row>
    <row r="173" spans="1:3" x14ac:dyDescent="0.35">
      <c r="A173">
        <v>3483</v>
      </c>
      <c r="B173">
        <v>3</v>
      </c>
      <c r="C173">
        <v>-10</v>
      </c>
    </row>
    <row r="174" spans="1:3" x14ac:dyDescent="0.35">
      <c r="A174">
        <v>3503</v>
      </c>
      <c r="B174">
        <v>3</v>
      </c>
      <c r="C174">
        <v>115</v>
      </c>
    </row>
    <row r="175" spans="1:3" x14ac:dyDescent="0.35">
      <c r="A175">
        <v>3523</v>
      </c>
      <c r="B175">
        <v>7</v>
      </c>
      <c r="C175">
        <v>2</v>
      </c>
    </row>
    <row r="176" spans="1:3" x14ac:dyDescent="0.35">
      <c r="A176">
        <v>3543</v>
      </c>
      <c r="B176">
        <v>7</v>
      </c>
      <c r="C176">
        <v>12</v>
      </c>
    </row>
    <row r="177" spans="1:3" x14ac:dyDescent="0.35">
      <c r="A177">
        <v>3563</v>
      </c>
      <c r="B177">
        <v>9</v>
      </c>
      <c r="C177">
        <v>4</v>
      </c>
    </row>
    <row r="178" spans="1:3" x14ac:dyDescent="0.35">
      <c r="A178">
        <v>3583</v>
      </c>
      <c r="B178">
        <v>4</v>
      </c>
      <c r="C178">
        <v>-128</v>
      </c>
    </row>
    <row r="179" spans="1:3" x14ac:dyDescent="0.35">
      <c r="A179">
        <v>3603</v>
      </c>
      <c r="B179">
        <v>7</v>
      </c>
      <c r="C179">
        <v>-39</v>
      </c>
    </row>
    <row r="180" spans="1:3" x14ac:dyDescent="0.35">
      <c r="A180">
        <v>3623</v>
      </c>
      <c r="B180">
        <v>11</v>
      </c>
      <c r="C180">
        <v>67</v>
      </c>
    </row>
    <row r="181" spans="1:3" x14ac:dyDescent="0.35">
      <c r="A181">
        <v>3643</v>
      </c>
      <c r="B181">
        <v>10</v>
      </c>
      <c r="C181">
        <v>-87</v>
      </c>
    </row>
    <row r="182" spans="1:3" x14ac:dyDescent="0.35">
      <c r="A182">
        <v>3664</v>
      </c>
      <c r="B182">
        <v>11</v>
      </c>
      <c r="C182">
        <v>44</v>
      </c>
    </row>
    <row r="183" spans="1:3" x14ac:dyDescent="0.35">
      <c r="A183">
        <v>3684</v>
      </c>
      <c r="B183">
        <v>13</v>
      </c>
      <c r="C183">
        <v>-85</v>
      </c>
    </row>
    <row r="184" spans="1:3" x14ac:dyDescent="0.35">
      <c r="A184">
        <v>3704</v>
      </c>
      <c r="B184">
        <v>3</v>
      </c>
      <c r="C184">
        <v>-128</v>
      </c>
    </row>
    <row r="185" spans="1:3" x14ac:dyDescent="0.35">
      <c r="A185">
        <v>3724</v>
      </c>
      <c r="B185">
        <v>9</v>
      </c>
      <c r="C185">
        <v>-80</v>
      </c>
    </row>
    <row r="186" spans="1:3" x14ac:dyDescent="0.35">
      <c r="A186">
        <v>3744</v>
      </c>
      <c r="B186">
        <v>10</v>
      </c>
      <c r="C186">
        <v>13</v>
      </c>
    </row>
    <row r="187" spans="1:3" x14ac:dyDescent="0.35">
      <c r="A187">
        <v>3764</v>
      </c>
      <c r="B187">
        <v>18</v>
      </c>
      <c r="C187">
        <v>-58</v>
      </c>
    </row>
    <row r="188" spans="1:3" x14ac:dyDescent="0.35">
      <c r="A188">
        <v>3784</v>
      </c>
      <c r="B188">
        <v>6</v>
      </c>
      <c r="C188">
        <v>43</v>
      </c>
    </row>
    <row r="189" spans="1:3" x14ac:dyDescent="0.35">
      <c r="A189">
        <v>3804</v>
      </c>
      <c r="B189">
        <v>14</v>
      </c>
      <c r="C189">
        <v>-42</v>
      </c>
    </row>
    <row r="190" spans="1:3" x14ac:dyDescent="0.35">
      <c r="A190">
        <v>3824</v>
      </c>
      <c r="B190">
        <v>9</v>
      </c>
      <c r="C190">
        <v>-128</v>
      </c>
    </row>
    <row r="191" spans="1:3" x14ac:dyDescent="0.35">
      <c r="A191">
        <v>3844</v>
      </c>
      <c r="B191">
        <v>10</v>
      </c>
      <c r="C191">
        <v>26</v>
      </c>
    </row>
    <row r="192" spans="1:3" x14ac:dyDescent="0.35">
      <c r="A192">
        <v>3865</v>
      </c>
      <c r="B192">
        <v>12</v>
      </c>
      <c r="C192">
        <v>25</v>
      </c>
    </row>
    <row r="193" spans="1:3" x14ac:dyDescent="0.35">
      <c r="A193">
        <v>3885</v>
      </c>
      <c r="B193">
        <v>11</v>
      </c>
      <c r="C193">
        <v>-127</v>
      </c>
    </row>
    <row r="194" spans="1:3" x14ac:dyDescent="0.35">
      <c r="A194">
        <v>3905</v>
      </c>
      <c r="B194">
        <v>14</v>
      </c>
      <c r="C194">
        <v>-81</v>
      </c>
    </row>
    <row r="195" spans="1:3" x14ac:dyDescent="0.35">
      <c r="A195">
        <v>3925</v>
      </c>
      <c r="B195">
        <v>16</v>
      </c>
      <c r="C195">
        <v>-113</v>
      </c>
    </row>
    <row r="196" spans="1:3" x14ac:dyDescent="0.35">
      <c r="A196">
        <v>3945</v>
      </c>
      <c r="B196">
        <v>14</v>
      </c>
      <c r="C196">
        <v>-128</v>
      </c>
    </row>
    <row r="197" spans="1:3" x14ac:dyDescent="0.35">
      <c r="A197">
        <v>3965</v>
      </c>
      <c r="B197">
        <v>18</v>
      </c>
      <c r="C197">
        <v>-29</v>
      </c>
    </row>
    <row r="198" spans="1:3" x14ac:dyDescent="0.35">
      <c r="A198">
        <v>3985</v>
      </c>
      <c r="B198">
        <v>9</v>
      </c>
      <c r="C198">
        <v>-128</v>
      </c>
    </row>
    <row r="199" spans="1:3" x14ac:dyDescent="0.35">
      <c r="A199">
        <v>4005</v>
      </c>
      <c r="B199">
        <v>16</v>
      </c>
      <c r="C199">
        <v>3</v>
      </c>
    </row>
    <row r="200" spans="1:3" x14ac:dyDescent="0.35">
      <c r="A200">
        <v>4025</v>
      </c>
      <c r="B200">
        <v>13</v>
      </c>
      <c r="C200">
        <v>-128</v>
      </c>
    </row>
    <row r="201" spans="1:3" x14ac:dyDescent="0.35">
      <c r="A201">
        <v>4046</v>
      </c>
      <c r="B201">
        <v>16</v>
      </c>
      <c r="C201">
        <v>-106</v>
      </c>
    </row>
    <row r="202" spans="1:3" x14ac:dyDescent="0.35">
      <c r="A202">
        <v>4066</v>
      </c>
      <c r="B202">
        <v>16</v>
      </c>
      <c r="C202">
        <v>20</v>
      </c>
    </row>
    <row r="203" spans="1:3" x14ac:dyDescent="0.35">
      <c r="A203">
        <v>4086</v>
      </c>
      <c r="B203">
        <v>14</v>
      </c>
      <c r="C203">
        <v>-16</v>
      </c>
    </row>
    <row r="204" spans="1:3" x14ac:dyDescent="0.35">
      <c r="A204">
        <v>4106</v>
      </c>
      <c r="B204">
        <v>15</v>
      </c>
      <c r="C204">
        <v>-9</v>
      </c>
    </row>
    <row r="205" spans="1:3" x14ac:dyDescent="0.35">
      <c r="A205">
        <v>4126</v>
      </c>
      <c r="B205">
        <v>15</v>
      </c>
      <c r="C205">
        <v>-15</v>
      </c>
    </row>
    <row r="206" spans="1:3" x14ac:dyDescent="0.35">
      <c r="A206">
        <v>4146</v>
      </c>
      <c r="B206">
        <v>12</v>
      </c>
      <c r="C206">
        <v>-34</v>
      </c>
    </row>
    <row r="207" spans="1:3" x14ac:dyDescent="0.35">
      <c r="A207">
        <v>4166</v>
      </c>
      <c r="B207">
        <v>15</v>
      </c>
      <c r="C207">
        <v>-21</v>
      </c>
    </row>
    <row r="208" spans="1:3" x14ac:dyDescent="0.35">
      <c r="A208">
        <v>4186</v>
      </c>
      <c r="B208">
        <v>16</v>
      </c>
      <c r="C208">
        <v>-16</v>
      </c>
    </row>
    <row r="209" spans="1:3" x14ac:dyDescent="0.35">
      <c r="A209">
        <v>4206</v>
      </c>
      <c r="B209">
        <v>13</v>
      </c>
      <c r="C209">
        <v>-128</v>
      </c>
    </row>
    <row r="210" spans="1:3" x14ac:dyDescent="0.35">
      <c r="A210">
        <v>4226</v>
      </c>
      <c r="B210">
        <v>20</v>
      </c>
      <c r="C210">
        <v>31</v>
      </c>
    </row>
    <row r="211" spans="1:3" x14ac:dyDescent="0.35">
      <c r="A211">
        <v>4247</v>
      </c>
      <c r="B211">
        <v>17</v>
      </c>
      <c r="C211">
        <v>-127</v>
      </c>
    </row>
    <row r="212" spans="1:3" x14ac:dyDescent="0.35">
      <c r="A212">
        <v>4267</v>
      </c>
      <c r="B212">
        <v>14</v>
      </c>
      <c r="C212">
        <v>-128</v>
      </c>
    </row>
    <row r="213" spans="1:3" x14ac:dyDescent="0.35">
      <c r="A213">
        <v>4287</v>
      </c>
      <c r="B213">
        <v>16</v>
      </c>
      <c r="C213">
        <v>-127</v>
      </c>
    </row>
    <row r="214" spans="1:3" x14ac:dyDescent="0.35">
      <c r="A214">
        <v>4307</v>
      </c>
      <c r="B214">
        <v>5</v>
      </c>
      <c r="C214">
        <v>-128</v>
      </c>
    </row>
    <row r="215" spans="1:3" x14ac:dyDescent="0.35">
      <c r="A215">
        <v>4327</v>
      </c>
      <c r="B215">
        <v>13</v>
      </c>
      <c r="C215">
        <v>-119</v>
      </c>
    </row>
    <row r="216" spans="1:3" x14ac:dyDescent="0.35">
      <c r="A216">
        <v>4347</v>
      </c>
      <c r="B216">
        <v>18</v>
      </c>
      <c r="C216">
        <v>-82</v>
      </c>
    </row>
    <row r="217" spans="1:3" x14ac:dyDescent="0.35">
      <c r="A217">
        <v>4367</v>
      </c>
      <c r="B217">
        <v>19</v>
      </c>
      <c r="C217">
        <v>-83</v>
      </c>
    </row>
    <row r="218" spans="1:3" x14ac:dyDescent="0.35">
      <c r="A218">
        <v>4387</v>
      </c>
      <c r="B218">
        <v>12</v>
      </c>
      <c r="C218">
        <v>39</v>
      </c>
    </row>
    <row r="219" spans="1:3" x14ac:dyDescent="0.35">
      <c r="A219">
        <v>4407</v>
      </c>
      <c r="B219">
        <v>16</v>
      </c>
      <c r="C219">
        <v>-34</v>
      </c>
    </row>
    <row r="220" spans="1:3" x14ac:dyDescent="0.35">
      <c r="A220">
        <v>4428</v>
      </c>
      <c r="B220">
        <v>12</v>
      </c>
      <c r="C220">
        <v>-65</v>
      </c>
    </row>
    <row r="221" spans="1:3" x14ac:dyDescent="0.35">
      <c r="A221">
        <v>4448</v>
      </c>
      <c r="B221">
        <v>12</v>
      </c>
      <c r="C221">
        <v>108</v>
      </c>
    </row>
    <row r="222" spans="1:3" x14ac:dyDescent="0.35">
      <c r="A222">
        <v>4468</v>
      </c>
      <c r="B222">
        <v>15</v>
      </c>
      <c r="C222">
        <v>-127</v>
      </c>
    </row>
    <row r="223" spans="1:3" x14ac:dyDescent="0.35">
      <c r="A223">
        <v>4488</v>
      </c>
      <c r="B223">
        <v>15</v>
      </c>
      <c r="C223">
        <v>121</v>
      </c>
    </row>
    <row r="224" spans="1:3" x14ac:dyDescent="0.35">
      <c r="A224">
        <v>4508</v>
      </c>
      <c r="B224">
        <v>15</v>
      </c>
      <c r="C224">
        <v>-127</v>
      </c>
    </row>
    <row r="225" spans="1:3" x14ac:dyDescent="0.35">
      <c r="A225">
        <v>4528</v>
      </c>
      <c r="B225">
        <v>16</v>
      </c>
      <c r="C225">
        <v>-128</v>
      </c>
    </row>
    <row r="226" spans="1:3" x14ac:dyDescent="0.35">
      <c r="A226">
        <v>4548</v>
      </c>
      <c r="B226">
        <v>14</v>
      </c>
      <c r="C226">
        <v>-49</v>
      </c>
    </row>
    <row r="227" spans="1:3" x14ac:dyDescent="0.35">
      <c r="A227">
        <v>4568</v>
      </c>
      <c r="B227">
        <v>14</v>
      </c>
      <c r="C227">
        <v>31</v>
      </c>
    </row>
    <row r="228" spans="1:3" x14ac:dyDescent="0.35">
      <c r="A228">
        <v>4588</v>
      </c>
      <c r="B228">
        <v>14</v>
      </c>
      <c r="C228">
        <v>-119</v>
      </c>
    </row>
    <row r="229" spans="1:3" x14ac:dyDescent="0.35">
      <c r="A229">
        <v>4608</v>
      </c>
      <c r="B229">
        <v>13</v>
      </c>
      <c r="C229">
        <v>69</v>
      </c>
    </row>
    <row r="230" spans="1:3" x14ac:dyDescent="0.35">
      <c r="A230">
        <v>4629</v>
      </c>
      <c r="B230">
        <v>18</v>
      </c>
      <c r="C230">
        <v>-59</v>
      </c>
    </row>
    <row r="231" spans="1:3" x14ac:dyDescent="0.35">
      <c r="A231">
        <v>4649</v>
      </c>
      <c r="B231">
        <v>16</v>
      </c>
      <c r="C231">
        <v>-54</v>
      </c>
    </row>
    <row r="232" spans="1:3" x14ac:dyDescent="0.35">
      <c r="A232">
        <v>4669</v>
      </c>
      <c r="B232">
        <v>12</v>
      </c>
      <c r="C232">
        <v>-79</v>
      </c>
    </row>
    <row r="233" spans="1:3" x14ac:dyDescent="0.35">
      <c r="A233">
        <v>4689</v>
      </c>
      <c r="B233">
        <v>13</v>
      </c>
      <c r="C233">
        <v>-24</v>
      </c>
    </row>
    <row r="234" spans="1:3" x14ac:dyDescent="0.35">
      <c r="A234">
        <v>4709</v>
      </c>
      <c r="B234">
        <v>13</v>
      </c>
      <c r="C234">
        <v>-127</v>
      </c>
    </row>
    <row r="235" spans="1:3" x14ac:dyDescent="0.35">
      <c r="A235">
        <v>4729</v>
      </c>
      <c r="B235">
        <v>11</v>
      </c>
      <c r="C235">
        <v>99</v>
      </c>
    </row>
    <row r="236" spans="1:3" x14ac:dyDescent="0.35">
      <c r="A236">
        <v>4749</v>
      </c>
      <c r="B236">
        <v>14</v>
      </c>
      <c r="C236">
        <v>-97</v>
      </c>
    </row>
    <row r="237" spans="1:3" x14ac:dyDescent="0.35">
      <c r="A237">
        <v>4769</v>
      </c>
      <c r="B237">
        <v>8</v>
      </c>
      <c r="C237">
        <v>-128</v>
      </c>
    </row>
    <row r="238" spans="1:3" x14ac:dyDescent="0.35">
      <c r="A238">
        <v>4789</v>
      </c>
      <c r="B238">
        <v>17</v>
      </c>
      <c r="C238">
        <v>-80</v>
      </c>
    </row>
    <row r="239" spans="1:3" x14ac:dyDescent="0.35">
      <c r="A239">
        <v>4809</v>
      </c>
      <c r="B239">
        <v>8</v>
      </c>
      <c r="C239">
        <v>-128</v>
      </c>
    </row>
    <row r="240" spans="1:3" x14ac:dyDescent="0.35">
      <c r="A240">
        <v>4830</v>
      </c>
      <c r="B240">
        <v>15</v>
      </c>
      <c r="C240">
        <v>-31</v>
      </c>
    </row>
    <row r="241" spans="1:3" x14ac:dyDescent="0.35">
      <c r="A241">
        <v>4850</v>
      </c>
      <c r="B241">
        <v>9</v>
      </c>
      <c r="C241">
        <v>-25</v>
      </c>
    </row>
    <row r="242" spans="1:3" x14ac:dyDescent="0.35">
      <c r="A242">
        <v>4870</v>
      </c>
      <c r="B242">
        <v>14</v>
      </c>
      <c r="C242">
        <v>-88</v>
      </c>
    </row>
    <row r="243" spans="1:3" x14ac:dyDescent="0.35">
      <c r="A243">
        <v>4890</v>
      </c>
      <c r="B243">
        <v>7</v>
      </c>
      <c r="C243">
        <v>12</v>
      </c>
    </row>
    <row r="244" spans="1:3" x14ac:dyDescent="0.35">
      <c r="A244">
        <v>4910</v>
      </c>
      <c r="B244">
        <v>13</v>
      </c>
      <c r="C244">
        <v>-35</v>
      </c>
    </row>
    <row r="245" spans="1:3" x14ac:dyDescent="0.35">
      <c r="A245">
        <v>4930</v>
      </c>
      <c r="B245">
        <v>10</v>
      </c>
      <c r="C245">
        <v>-127</v>
      </c>
    </row>
    <row r="246" spans="1:3" x14ac:dyDescent="0.35">
      <c r="A246">
        <v>4950</v>
      </c>
      <c r="B246">
        <v>9</v>
      </c>
      <c r="C246">
        <v>-128</v>
      </c>
    </row>
    <row r="247" spans="1:3" x14ac:dyDescent="0.35">
      <c r="A247">
        <v>4970</v>
      </c>
      <c r="B247">
        <v>14</v>
      </c>
      <c r="C247">
        <v>-122</v>
      </c>
    </row>
    <row r="248" spans="1:3" x14ac:dyDescent="0.35">
      <c r="A248">
        <v>4991</v>
      </c>
      <c r="B248">
        <v>6</v>
      </c>
      <c r="C248">
        <v>-128</v>
      </c>
    </row>
    <row r="249" spans="1:3" x14ac:dyDescent="0.35">
      <c r="A249">
        <v>5011</v>
      </c>
      <c r="B249">
        <v>12</v>
      </c>
      <c r="C249">
        <v>-30</v>
      </c>
    </row>
    <row r="250" spans="1:3" x14ac:dyDescent="0.35">
      <c r="A250">
        <v>5031</v>
      </c>
      <c r="B250">
        <v>11</v>
      </c>
      <c r="C250">
        <v>-88</v>
      </c>
    </row>
    <row r="251" spans="1:3" x14ac:dyDescent="0.35">
      <c r="A251">
        <v>5051</v>
      </c>
      <c r="B251">
        <v>9</v>
      </c>
      <c r="C251">
        <v>94</v>
      </c>
    </row>
    <row r="252" spans="1:3" x14ac:dyDescent="0.35">
      <c r="A252">
        <v>5071</v>
      </c>
      <c r="B252">
        <v>8</v>
      </c>
      <c r="C252">
        <v>-127</v>
      </c>
    </row>
    <row r="253" spans="1:3" x14ac:dyDescent="0.35">
      <c r="A253">
        <v>5091</v>
      </c>
      <c r="B253">
        <v>9</v>
      </c>
      <c r="C253">
        <v>-17</v>
      </c>
    </row>
    <row r="254" spans="1:3" x14ac:dyDescent="0.35">
      <c r="A254">
        <v>5111</v>
      </c>
      <c r="B254">
        <v>3</v>
      </c>
      <c r="C254">
        <v>25</v>
      </c>
    </row>
    <row r="255" spans="1:3" x14ac:dyDescent="0.35">
      <c r="A255">
        <v>5131</v>
      </c>
      <c r="B255">
        <v>7</v>
      </c>
      <c r="C255">
        <v>9</v>
      </c>
    </row>
    <row r="256" spans="1:3" x14ac:dyDescent="0.35">
      <c r="A256">
        <v>5152</v>
      </c>
      <c r="B256">
        <v>6</v>
      </c>
      <c r="C256">
        <v>-127</v>
      </c>
    </row>
    <row r="257" spans="1:3" x14ac:dyDescent="0.35">
      <c r="A257">
        <v>5172</v>
      </c>
      <c r="B257">
        <v>6</v>
      </c>
      <c r="C257">
        <v>-128</v>
      </c>
    </row>
    <row r="258" spans="1:3" x14ac:dyDescent="0.35">
      <c r="A258">
        <v>5192</v>
      </c>
      <c r="B258">
        <v>10</v>
      </c>
      <c r="C258">
        <v>-113</v>
      </c>
    </row>
    <row r="259" spans="1:3" x14ac:dyDescent="0.35">
      <c r="A259">
        <v>5212</v>
      </c>
      <c r="B259">
        <v>5</v>
      </c>
      <c r="C259">
        <v>17</v>
      </c>
    </row>
    <row r="260" spans="1:3" x14ac:dyDescent="0.35">
      <c r="A260">
        <v>5232</v>
      </c>
      <c r="B260">
        <v>7</v>
      </c>
      <c r="C260">
        <v>-16</v>
      </c>
    </row>
    <row r="261" spans="1:3" x14ac:dyDescent="0.35">
      <c r="A261">
        <v>5252</v>
      </c>
      <c r="B261">
        <v>-1</v>
      </c>
      <c r="C261">
        <v>6</v>
      </c>
    </row>
    <row r="262" spans="1:3" x14ac:dyDescent="0.35">
      <c r="A262">
        <v>5272</v>
      </c>
      <c r="B262">
        <v>3</v>
      </c>
      <c r="C262">
        <v>-102</v>
      </c>
    </row>
    <row r="263" spans="1:3" x14ac:dyDescent="0.35">
      <c r="A263">
        <v>5292</v>
      </c>
      <c r="B263">
        <v>0</v>
      </c>
      <c r="C263">
        <v>-128</v>
      </c>
    </row>
    <row r="264" spans="1:3" x14ac:dyDescent="0.35">
      <c r="A264">
        <v>5312</v>
      </c>
      <c r="B264">
        <v>4</v>
      </c>
      <c r="C264">
        <v>-53</v>
      </c>
    </row>
    <row r="265" spans="1:3" x14ac:dyDescent="0.35">
      <c r="A265">
        <v>5332</v>
      </c>
      <c r="B265">
        <v>0</v>
      </c>
      <c r="C265">
        <v>87</v>
      </c>
    </row>
    <row r="266" spans="1:3" x14ac:dyDescent="0.35">
      <c r="A266">
        <v>5352</v>
      </c>
      <c r="B266">
        <v>2</v>
      </c>
      <c r="C266">
        <v>-8</v>
      </c>
    </row>
    <row r="267" spans="1:3" x14ac:dyDescent="0.35">
      <c r="A267">
        <v>5372</v>
      </c>
      <c r="B267">
        <v>-3</v>
      </c>
      <c r="C267">
        <v>-127</v>
      </c>
    </row>
    <row r="268" spans="1:3" x14ac:dyDescent="0.35">
      <c r="A268">
        <v>5393</v>
      </c>
      <c r="B268">
        <v>1</v>
      </c>
      <c r="C268">
        <v>-30</v>
      </c>
    </row>
    <row r="269" spans="1:3" x14ac:dyDescent="0.35">
      <c r="A269">
        <v>5413</v>
      </c>
      <c r="B269">
        <v>-5</v>
      </c>
      <c r="C269">
        <v>30</v>
      </c>
    </row>
    <row r="270" spans="1:3" x14ac:dyDescent="0.35">
      <c r="A270">
        <v>5433</v>
      </c>
      <c r="B270">
        <v>-2</v>
      </c>
      <c r="C270">
        <v>-117</v>
      </c>
    </row>
    <row r="271" spans="1:3" x14ac:dyDescent="0.35">
      <c r="A271">
        <v>5453</v>
      </c>
      <c r="B271">
        <v>0</v>
      </c>
      <c r="C271">
        <v>-128</v>
      </c>
    </row>
    <row r="272" spans="1:3" x14ac:dyDescent="0.35">
      <c r="A272">
        <v>5473</v>
      </c>
      <c r="B272">
        <v>-3</v>
      </c>
      <c r="C272">
        <v>-127</v>
      </c>
    </row>
    <row r="273" spans="1:3" x14ac:dyDescent="0.35">
      <c r="A273">
        <v>5493</v>
      </c>
      <c r="B273">
        <v>0</v>
      </c>
      <c r="C273">
        <v>41</v>
      </c>
    </row>
    <row r="274" spans="1:3" x14ac:dyDescent="0.35">
      <c r="A274">
        <v>5513</v>
      </c>
      <c r="B274">
        <v>-5</v>
      </c>
      <c r="C274">
        <v>-47</v>
      </c>
    </row>
    <row r="275" spans="1:3" x14ac:dyDescent="0.35">
      <c r="A275">
        <v>5533</v>
      </c>
      <c r="B275">
        <v>0</v>
      </c>
      <c r="C275">
        <v>-32</v>
      </c>
    </row>
    <row r="276" spans="1:3" x14ac:dyDescent="0.35">
      <c r="A276">
        <v>5553</v>
      </c>
      <c r="B276">
        <v>-6</v>
      </c>
      <c r="C276">
        <v>22</v>
      </c>
    </row>
    <row r="277" spans="1:3" x14ac:dyDescent="0.35">
      <c r="A277">
        <v>5574</v>
      </c>
      <c r="B277">
        <v>-6</v>
      </c>
      <c r="C277">
        <v>66</v>
      </c>
    </row>
    <row r="278" spans="1:3" x14ac:dyDescent="0.35">
      <c r="A278">
        <v>5594</v>
      </c>
      <c r="B278">
        <v>-8</v>
      </c>
      <c r="C278">
        <v>-127</v>
      </c>
    </row>
    <row r="279" spans="1:3" x14ac:dyDescent="0.35">
      <c r="A279">
        <v>5614</v>
      </c>
      <c r="B279">
        <v>-7</v>
      </c>
      <c r="C279">
        <v>-105</v>
      </c>
    </row>
    <row r="280" spans="1:3" x14ac:dyDescent="0.35">
      <c r="A280">
        <v>5634</v>
      </c>
      <c r="B280">
        <v>-11</v>
      </c>
      <c r="C280">
        <v>32</v>
      </c>
    </row>
    <row r="281" spans="1:3" x14ac:dyDescent="0.35">
      <c r="A281">
        <v>5654</v>
      </c>
      <c r="B281">
        <v>-10</v>
      </c>
      <c r="C281">
        <v>96</v>
      </c>
    </row>
    <row r="282" spans="1:3" x14ac:dyDescent="0.35">
      <c r="A282">
        <v>5674</v>
      </c>
      <c r="B282">
        <v>-10</v>
      </c>
      <c r="C282">
        <v>-125</v>
      </c>
    </row>
    <row r="283" spans="1:3" x14ac:dyDescent="0.35">
      <c r="A283">
        <v>5694</v>
      </c>
      <c r="B283">
        <v>-14</v>
      </c>
      <c r="C283">
        <v>-128</v>
      </c>
    </row>
    <row r="284" spans="1:3" x14ac:dyDescent="0.35">
      <c r="A284">
        <v>5714</v>
      </c>
      <c r="B284">
        <v>-25</v>
      </c>
      <c r="C284">
        <v>30</v>
      </c>
    </row>
    <row r="285" spans="1:3" x14ac:dyDescent="0.35">
      <c r="A285">
        <v>5734</v>
      </c>
      <c r="B285">
        <v>-15</v>
      </c>
      <c r="C285">
        <v>11</v>
      </c>
    </row>
    <row r="286" spans="1:3" x14ac:dyDescent="0.35">
      <c r="A286">
        <v>5755</v>
      </c>
      <c r="B286">
        <v>-5</v>
      </c>
      <c r="C286">
        <v>-26</v>
      </c>
    </row>
    <row r="287" spans="1:3" x14ac:dyDescent="0.35">
      <c r="A287">
        <v>5775</v>
      </c>
      <c r="B287">
        <v>-17</v>
      </c>
      <c r="C287">
        <v>-128</v>
      </c>
    </row>
    <row r="288" spans="1:3" x14ac:dyDescent="0.35">
      <c r="A288">
        <v>5795</v>
      </c>
      <c r="B288">
        <v>-13</v>
      </c>
      <c r="C288">
        <v>-35</v>
      </c>
    </row>
    <row r="289" spans="1:3" x14ac:dyDescent="0.35">
      <c r="A289">
        <v>5815</v>
      </c>
      <c r="B289">
        <v>-12</v>
      </c>
      <c r="C289">
        <v>-128</v>
      </c>
    </row>
    <row r="290" spans="1:3" x14ac:dyDescent="0.35">
      <c r="A290">
        <v>5835</v>
      </c>
      <c r="B290">
        <v>-20</v>
      </c>
      <c r="C290">
        <v>79</v>
      </c>
    </row>
    <row r="291" spans="1:3" x14ac:dyDescent="0.35">
      <c r="A291">
        <v>5855</v>
      </c>
      <c r="B291">
        <v>-21</v>
      </c>
      <c r="C291">
        <v>-18</v>
      </c>
    </row>
    <row r="292" spans="1:3" x14ac:dyDescent="0.35">
      <c r="A292">
        <v>5875</v>
      </c>
      <c r="B292">
        <v>-17</v>
      </c>
      <c r="C292">
        <v>-7</v>
      </c>
    </row>
    <row r="293" spans="1:3" x14ac:dyDescent="0.35">
      <c r="A293">
        <v>5895</v>
      </c>
      <c r="B293">
        <v>-13</v>
      </c>
      <c r="C293">
        <v>107</v>
      </c>
    </row>
    <row r="294" spans="1:3" x14ac:dyDescent="0.35">
      <c r="A294">
        <v>5916</v>
      </c>
      <c r="B294">
        <v>-13</v>
      </c>
      <c r="C294">
        <v>-82</v>
      </c>
    </row>
    <row r="295" spans="1:3" x14ac:dyDescent="0.35">
      <c r="A295">
        <v>5936</v>
      </c>
      <c r="B295">
        <v>-17</v>
      </c>
      <c r="C295">
        <v>11</v>
      </c>
    </row>
    <row r="296" spans="1:3" x14ac:dyDescent="0.35">
      <c r="A296">
        <v>5956</v>
      </c>
      <c r="B296">
        <v>-20</v>
      </c>
      <c r="C296">
        <v>-41</v>
      </c>
    </row>
    <row r="297" spans="1:3" x14ac:dyDescent="0.35">
      <c r="A297">
        <v>5976</v>
      </c>
      <c r="B297">
        <v>-16</v>
      </c>
      <c r="C297">
        <v>53</v>
      </c>
    </row>
    <row r="298" spans="1:3" x14ac:dyDescent="0.35">
      <c r="A298">
        <v>5996</v>
      </c>
      <c r="B298">
        <v>-21</v>
      </c>
      <c r="C298">
        <v>54</v>
      </c>
    </row>
    <row r="299" spans="1:3" x14ac:dyDescent="0.35">
      <c r="A299">
        <v>6016</v>
      </c>
      <c r="B299">
        <v>-19</v>
      </c>
      <c r="C299">
        <v>104</v>
      </c>
    </row>
    <row r="300" spans="1:3" x14ac:dyDescent="0.35">
      <c r="A300">
        <v>6036</v>
      </c>
      <c r="B300">
        <v>-15</v>
      </c>
      <c r="C300">
        <v>-37</v>
      </c>
    </row>
    <row r="301" spans="1:3" x14ac:dyDescent="0.35">
      <c r="A301">
        <v>6057</v>
      </c>
      <c r="B301">
        <v>-13</v>
      </c>
      <c r="C301">
        <v>85</v>
      </c>
    </row>
    <row r="302" spans="1:3" x14ac:dyDescent="0.35">
      <c r="A302">
        <v>6077</v>
      </c>
      <c r="B302">
        <v>-21</v>
      </c>
      <c r="C302">
        <v>-24</v>
      </c>
    </row>
    <row r="303" spans="1:3" x14ac:dyDescent="0.35">
      <c r="A303">
        <v>6097</v>
      </c>
      <c r="B303">
        <v>-19</v>
      </c>
      <c r="C303">
        <v>-1</v>
      </c>
    </row>
    <row r="304" spans="1:3" x14ac:dyDescent="0.35">
      <c r="A304">
        <v>6117</v>
      </c>
      <c r="B304">
        <v>-11</v>
      </c>
      <c r="C304">
        <v>-81</v>
      </c>
    </row>
    <row r="305" spans="1:3" x14ac:dyDescent="0.35">
      <c r="A305">
        <v>6137</v>
      </c>
      <c r="B305">
        <v>-18</v>
      </c>
      <c r="C305">
        <v>114</v>
      </c>
    </row>
    <row r="306" spans="1:3" x14ac:dyDescent="0.35">
      <c r="A306">
        <v>6157</v>
      </c>
      <c r="B306">
        <v>-21</v>
      </c>
      <c r="C306">
        <v>38</v>
      </c>
    </row>
    <row r="307" spans="1:3" x14ac:dyDescent="0.35">
      <c r="A307">
        <v>6177</v>
      </c>
      <c r="B307">
        <v>-17</v>
      </c>
      <c r="C307">
        <v>-51</v>
      </c>
    </row>
    <row r="308" spans="1:3" x14ac:dyDescent="0.35">
      <c r="A308">
        <v>6197</v>
      </c>
      <c r="B308">
        <v>-17</v>
      </c>
      <c r="C308">
        <v>112</v>
      </c>
    </row>
    <row r="309" spans="1:3" x14ac:dyDescent="0.35">
      <c r="A309">
        <v>6217</v>
      </c>
      <c r="B309">
        <v>-16</v>
      </c>
      <c r="C309">
        <v>-77</v>
      </c>
    </row>
    <row r="310" spans="1:3" x14ac:dyDescent="0.35">
      <c r="A310">
        <v>6238</v>
      </c>
      <c r="B310">
        <v>-16</v>
      </c>
      <c r="C310">
        <v>37</v>
      </c>
    </row>
    <row r="311" spans="1:3" x14ac:dyDescent="0.35">
      <c r="A311">
        <v>6258</v>
      </c>
      <c r="B311">
        <v>-19</v>
      </c>
      <c r="C311">
        <v>-127</v>
      </c>
    </row>
    <row r="312" spans="1:3" x14ac:dyDescent="0.35">
      <c r="A312">
        <v>6278</v>
      </c>
      <c r="B312">
        <v>-16</v>
      </c>
      <c r="C312">
        <v>2</v>
      </c>
    </row>
    <row r="313" spans="1:3" x14ac:dyDescent="0.35">
      <c r="A313">
        <v>6298</v>
      </c>
      <c r="B313">
        <v>-19</v>
      </c>
      <c r="C313">
        <v>-128</v>
      </c>
    </row>
    <row r="314" spans="1:3" x14ac:dyDescent="0.35">
      <c r="A314">
        <v>6318</v>
      </c>
      <c r="B314">
        <v>-27</v>
      </c>
      <c r="C314">
        <v>65</v>
      </c>
    </row>
    <row r="315" spans="1:3" x14ac:dyDescent="0.35">
      <c r="A315">
        <v>6338</v>
      </c>
      <c r="B315">
        <v>-17</v>
      </c>
      <c r="C315">
        <v>-60</v>
      </c>
    </row>
    <row r="316" spans="1:3" x14ac:dyDescent="0.35">
      <c r="A316">
        <v>6358</v>
      </c>
      <c r="B316">
        <v>-14</v>
      </c>
      <c r="C316">
        <v>-127</v>
      </c>
    </row>
    <row r="317" spans="1:3" x14ac:dyDescent="0.35">
      <c r="A317">
        <v>6378</v>
      </c>
      <c r="B317">
        <v>-12</v>
      </c>
      <c r="C317">
        <v>117</v>
      </c>
    </row>
    <row r="318" spans="1:3" x14ac:dyDescent="0.35">
      <c r="A318">
        <v>6398</v>
      </c>
      <c r="B318">
        <v>-22</v>
      </c>
      <c r="C318">
        <v>-128</v>
      </c>
    </row>
    <row r="319" spans="1:3" x14ac:dyDescent="0.35">
      <c r="A319">
        <v>6419</v>
      </c>
      <c r="B319">
        <v>-18</v>
      </c>
      <c r="C319">
        <v>-67</v>
      </c>
    </row>
    <row r="320" spans="1:3" x14ac:dyDescent="0.35">
      <c r="A320">
        <v>6439</v>
      </c>
      <c r="B320">
        <v>-18</v>
      </c>
      <c r="C320">
        <v>89</v>
      </c>
    </row>
    <row r="321" spans="1:3" x14ac:dyDescent="0.35">
      <c r="A321">
        <v>6459</v>
      </c>
      <c r="B321">
        <v>-17</v>
      </c>
      <c r="C321">
        <v>-38</v>
      </c>
    </row>
    <row r="322" spans="1:3" x14ac:dyDescent="0.35">
      <c r="A322">
        <v>6479</v>
      </c>
      <c r="B322">
        <v>-13</v>
      </c>
      <c r="C322">
        <v>35</v>
      </c>
    </row>
    <row r="323" spans="1:3" x14ac:dyDescent="0.35">
      <c r="A323">
        <v>6499</v>
      </c>
      <c r="B323">
        <v>-16</v>
      </c>
      <c r="C323">
        <v>-128</v>
      </c>
    </row>
    <row r="324" spans="1:3" x14ac:dyDescent="0.35">
      <c r="A324">
        <v>6519</v>
      </c>
      <c r="B324">
        <v>-20</v>
      </c>
      <c r="C324">
        <v>36</v>
      </c>
    </row>
    <row r="325" spans="1:3" x14ac:dyDescent="0.35">
      <c r="A325">
        <v>6539</v>
      </c>
      <c r="B325">
        <v>-15</v>
      </c>
      <c r="C325">
        <v>-26</v>
      </c>
    </row>
    <row r="326" spans="1:3" x14ac:dyDescent="0.35">
      <c r="A326">
        <v>6559</v>
      </c>
      <c r="B326">
        <v>-11</v>
      </c>
      <c r="C326">
        <v>67</v>
      </c>
    </row>
    <row r="327" spans="1:3" x14ac:dyDescent="0.35">
      <c r="A327">
        <v>6579</v>
      </c>
      <c r="B327">
        <v>-24</v>
      </c>
      <c r="C327">
        <v>-128</v>
      </c>
    </row>
    <row r="328" spans="1:3" x14ac:dyDescent="0.35">
      <c r="A328">
        <v>6599</v>
      </c>
      <c r="B328">
        <v>-16</v>
      </c>
      <c r="C328">
        <v>-102</v>
      </c>
    </row>
    <row r="329" spans="1:3" x14ac:dyDescent="0.35">
      <c r="A329">
        <v>6619</v>
      </c>
      <c r="B329">
        <v>-15</v>
      </c>
      <c r="C329">
        <v>12</v>
      </c>
    </row>
    <row r="330" spans="1:3" x14ac:dyDescent="0.35">
      <c r="A330">
        <v>6640</v>
      </c>
      <c r="B330">
        <v>-9</v>
      </c>
      <c r="C330">
        <v>-14</v>
      </c>
    </row>
    <row r="331" spans="1:3" x14ac:dyDescent="0.35">
      <c r="A331">
        <v>6660</v>
      </c>
      <c r="B331">
        <v>-20</v>
      </c>
      <c r="C331">
        <v>-128</v>
      </c>
    </row>
    <row r="332" spans="1:3" x14ac:dyDescent="0.35">
      <c r="A332">
        <v>6680</v>
      </c>
      <c r="B332">
        <v>-14</v>
      </c>
      <c r="C332">
        <v>-84</v>
      </c>
    </row>
    <row r="333" spans="1:3" x14ac:dyDescent="0.35">
      <c r="A333">
        <v>6700</v>
      </c>
      <c r="B333">
        <v>-8</v>
      </c>
      <c r="C333">
        <v>14</v>
      </c>
    </row>
    <row r="334" spans="1:3" x14ac:dyDescent="0.35">
      <c r="A334">
        <v>6720</v>
      </c>
      <c r="B334">
        <v>-13</v>
      </c>
      <c r="C334">
        <v>-128</v>
      </c>
    </row>
    <row r="335" spans="1:3" x14ac:dyDescent="0.35">
      <c r="A335">
        <v>6740</v>
      </c>
      <c r="B335">
        <v>-15</v>
      </c>
      <c r="C335">
        <v>22</v>
      </c>
    </row>
    <row r="336" spans="1:3" x14ac:dyDescent="0.35">
      <c r="A336">
        <v>6760</v>
      </c>
      <c r="B336">
        <v>-10</v>
      </c>
      <c r="C336">
        <v>-53</v>
      </c>
    </row>
    <row r="337" spans="1:3" x14ac:dyDescent="0.35">
      <c r="A337">
        <v>6780</v>
      </c>
      <c r="B337">
        <v>-13</v>
      </c>
      <c r="C337">
        <v>89</v>
      </c>
    </row>
    <row r="338" spans="1:3" x14ac:dyDescent="0.35">
      <c r="A338">
        <v>6800</v>
      </c>
      <c r="B338">
        <v>-16</v>
      </c>
      <c r="C338">
        <v>-42</v>
      </c>
    </row>
    <row r="339" spans="1:3" x14ac:dyDescent="0.35">
      <c r="A339">
        <v>6820</v>
      </c>
      <c r="B339">
        <v>-9</v>
      </c>
      <c r="C339">
        <v>-48</v>
      </c>
    </row>
    <row r="340" spans="1:3" x14ac:dyDescent="0.35">
      <c r="A340">
        <v>6840</v>
      </c>
      <c r="B340">
        <v>-7</v>
      </c>
      <c r="C340">
        <v>118</v>
      </c>
    </row>
    <row r="341" spans="1:3" x14ac:dyDescent="0.35">
      <c r="A341">
        <v>6861</v>
      </c>
      <c r="B341">
        <v>-19</v>
      </c>
      <c r="C341">
        <v>20</v>
      </c>
    </row>
    <row r="342" spans="1:3" x14ac:dyDescent="0.35">
      <c r="A342">
        <v>6881</v>
      </c>
      <c r="B342">
        <v>-12</v>
      </c>
      <c r="C342">
        <v>-30</v>
      </c>
    </row>
    <row r="343" spans="1:3" x14ac:dyDescent="0.35">
      <c r="A343">
        <v>6901</v>
      </c>
      <c r="B343">
        <v>-7</v>
      </c>
      <c r="C343">
        <v>-36</v>
      </c>
    </row>
    <row r="344" spans="1:3" x14ac:dyDescent="0.35">
      <c r="A344">
        <v>6921</v>
      </c>
      <c r="B344">
        <v>-6</v>
      </c>
      <c r="C344">
        <v>86</v>
      </c>
    </row>
    <row r="345" spans="1:3" x14ac:dyDescent="0.35">
      <c r="A345">
        <v>6941</v>
      </c>
      <c r="B345">
        <v>-15</v>
      </c>
      <c r="C345">
        <v>-33</v>
      </c>
    </row>
    <row r="346" spans="1:3" x14ac:dyDescent="0.35">
      <c r="A346">
        <v>6961</v>
      </c>
      <c r="B346">
        <v>-8</v>
      </c>
      <c r="C346">
        <v>-73</v>
      </c>
    </row>
    <row r="347" spans="1:3" x14ac:dyDescent="0.35">
      <c r="A347">
        <v>6981</v>
      </c>
      <c r="B347">
        <v>-4</v>
      </c>
      <c r="C347">
        <v>20</v>
      </c>
    </row>
    <row r="348" spans="1:3" x14ac:dyDescent="0.35">
      <c r="A348">
        <v>7001</v>
      </c>
      <c r="B348">
        <v>-9</v>
      </c>
      <c r="C348">
        <v>-17</v>
      </c>
    </row>
    <row r="349" spans="1:3" x14ac:dyDescent="0.35">
      <c r="A349">
        <v>7021</v>
      </c>
      <c r="B349">
        <v>-9</v>
      </c>
      <c r="C349">
        <v>-11</v>
      </c>
    </row>
    <row r="350" spans="1:3" x14ac:dyDescent="0.35">
      <c r="A350">
        <v>7041</v>
      </c>
      <c r="B350">
        <v>-9</v>
      </c>
      <c r="C350">
        <v>52</v>
      </c>
    </row>
    <row r="351" spans="1:3" x14ac:dyDescent="0.35">
      <c r="A351">
        <v>7062</v>
      </c>
      <c r="B351">
        <v>-10</v>
      </c>
      <c r="C351">
        <v>66</v>
      </c>
    </row>
    <row r="352" spans="1:3" x14ac:dyDescent="0.35">
      <c r="A352">
        <v>7082</v>
      </c>
      <c r="B352">
        <v>-19</v>
      </c>
      <c r="C352">
        <v>43</v>
      </c>
    </row>
    <row r="353" spans="1:3" x14ac:dyDescent="0.35">
      <c r="A353">
        <v>7102</v>
      </c>
      <c r="B353">
        <v>-8</v>
      </c>
      <c r="C353">
        <v>-123</v>
      </c>
    </row>
    <row r="354" spans="1:3" x14ac:dyDescent="0.35">
      <c r="A354">
        <v>7122</v>
      </c>
      <c r="B354">
        <v>-7</v>
      </c>
      <c r="C354">
        <v>38</v>
      </c>
    </row>
    <row r="355" spans="1:3" x14ac:dyDescent="0.35">
      <c r="A355">
        <v>7142</v>
      </c>
      <c r="B355">
        <v>-6</v>
      </c>
      <c r="C355">
        <v>-39</v>
      </c>
    </row>
    <row r="356" spans="1:3" x14ac:dyDescent="0.35">
      <c r="A356">
        <v>7162</v>
      </c>
      <c r="B356">
        <v>0</v>
      </c>
      <c r="C356">
        <v>-31</v>
      </c>
    </row>
    <row r="357" spans="1:3" x14ac:dyDescent="0.35">
      <c r="A357">
        <v>7182</v>
      </c>
      <c r="B357">
        <v>-7</v>
      </c>
      <c r="C357">
        <v>-128</v>
      </c>
    </row>
    <row r="358" spans="1:3" x14ac:dyDescent="0.35">
      <c r="A358">
        <v>7202</v>
      </c>
      <c r="B358">
        <v>-7</v>
      </c>
      <c r="C358">
        <v>35</v>
      </c>
    </row>
    <row r="359" spans="1:3" x14ac:dyDescent="0.35">
      <c r="A359">
        <v>7222</v>
      </c>
      <c r="B359">
        <v>-4</v>
      </c>
      <c r="C359">
        <v>-11</v>
      </c>
    </row>
    <row r="360" spans="1:3" x14ac:dyDescent="0.35">
      <c r="A360">
        <v>7242</v>
      </c>
      <c r="B360">
        <v>-1</v>
      </c>
      <c r="C360">
        <v>28</v>
      </c>
    </row>
    <row r="361" spans="1:3" x14ac:dyDescent="0.35">
      <c r="A361">
        <v>7263</v>
      </c>
      <c r="B361">
        <v>-2</v>
      </c>
      <c r="C361">
        <v>-47</v>
      </c>
    </row>
    <row r="362" spans="1:3" x14ac:dyDescent="0.35">
      <c r="A362">
        <v>7283</v>
      </c>
      <c r="B362">
        <v>0</v>
      </c>
      <c r="C362">
        <v>20</v>
      </c>
    </row>
    <row r="363" spans="1:3" x14ac:dyDescent="0.35">
      <c r="A363">
        <v>7303</v>
      </c>
      <c r="B363">
        <v>-5</v>
      </c>
      <c r="C363">
        <v>120</v>
      </c>
    </row>
    <row r="364" spans="1:3" x14ac:dyDescent="0.35">
      <c r="A364">
        <v>7323</v>
      </c>
      <c r="B364">
        <v>-7</v>
      </c>
      <c r="C364">
        <v>-6</v>
      </c>
    </row>
    <row r="365" spans="1:3" x14ac:dyDescent="0.35">
      <c r="A365">
        <v>7343</v>
      </c>
      <c r="B365">
        <v>-3</v>
      </c>
      <c r="C365">
        <v>35</v>
      </c>
    </row>
    <row r="366" spans="1:3" x14ac:dyDescent="0.35">
      <c r="A366">
        <v>7363</v>
      </c>
      <c r="B366">
        <v>0</v>
      </c>
      <c r="C366">
        <v>-21</v>
      </c>
    </row>
    <row r="367" spans="1:3" x14ac:dyDescent="0.35">
      <c r="A367">
        <v>7383</v>
      </c>
      <c r="B367">
        <v>0</v>
      </c>
      <c r="C367">
        <v>-128</v>
      </c>
    </row>
    <row r="368" spans="1:3" x14ac:dyDescent="0.35">
      <c r="A368">
        <v>7403</v>
      </c>
      <c r="B368">
        <v>-3</v>
      </c>
      <c r="C368">
        <v>-10</v>
      </c>
    </row>
    <row r="369" spans="1:3" x14ac:dyDescent="0.35">
      <c r="A369">
        <v>7423</v>
      </c>
      <c r="B369">
        <v>-2</v>
      </c>
      <c r="C369">
        <v>-38</v>
      </c>
    </row>
    <row r="370" spans="1:3" x14ac:dyDescent="0.35">
      <c r="A370">
        <v>7444</v>
      </c>
      <c r="B370">
        <v>0</v>
      </c>
      <c r="C370">
        <v>68</v>
      </c>
    </row>
    <row r="371" spans="1:3" x14ac:dyDescent="0.35">
      <c r="A371">
        <v>7464</v>
      </c>
      <c r="B371">
        <v>-1</v>
      </c>
      <c r="C371">
        <v>-117</v>
      </c>
    </row>
    <row r="372" spans="1:3" x14ac:dyDescent="0.35">
      <c r="A372">
        <v>7484</v>
      </c>
      <c r="B372">
        <v>4</v>
      </c>
      <c r="C372">
        <v>-6</v>
      </c>
    </row>
    <row r="373" spans="1:3" x14ac:dyDescent="0.35">
      <c r="A373">
        <v>7504</v>
      </c>
      <c r="B373">
        <v>-5</v>
      </c>
      <c r="C373">
        <v>-128</v>
      </c>
    </row>
    <row r="374" spans="1:3" x14ac:dyDescent="0.35">
      <c r="A374">
        <v>7524</v>
      </c>
      <c r="B374">
        <v>-2</v>
      </c>
      <c r="C374">
        <v>-40</v>
      </c>
    </row>
    <row r="375" spans="1:3" x14ac:dyDescent="0.35">
      <c r="A375">
        <v>7544</v>
      </c>
      <c r="B375">
        <v>2</v>
      </c>
      <c r="C375">
        <v>-57</v>
      </c>
    </row>
    <row r="376" spans="1:3" x14ac:dyDescent="0.35">
      <c r="A376">
        <v>7564</v>
      </c>
      <c r="B376">
        <v>3</v>
      </c>
      <c r="C376">
        <v>106</v>
      </c>
    </row>
    <row r="377" spans="1:3" x14ac:dyDescent="0.35">
      <c r="A377">
        <v>7584</v>
      </c>
      <c r="B377">
        <v>0</v>
      </c>
      <c r="C377">
        <v>-37</v>
      </c>
    </row>
    <row r="378" spans="1:3" x14ac:dyDescent="0.35">
      <c r="A378">
        <v>7604</v>
      </c>
      <c r="B378">
        <v>3</v>
      </c>
      <c r="C378">
        <v>-39</v>
      </c>
    </row>
    <row r="379" spans="1:3" x14ac:dyDescent="0.35">
      <c r="A379">
        <v>7624</v>
      </c>
      <c r="B379">
        <v>2</v>
      </c>
      <c r="C379">
        <v>57</v>
      </c>
    </row>
    <row r="380" spans="1:3" x14ac:dyDescent="0.35">
      <c r="A380">
        <v>7644</v>
      </c>
      <c r="B380">
        <v>2</v>
      </c>
      <c r="C380">
        <v>-6</v>
      </c>
    </row>
    <row r="381" spans="1:3" x14ac:dyDescent="0.35">
      <c r="A381">
        <v>7665</v>
      </c>
      <c r="B381">
        <v>3</v>
      </c>
      <c r="C381">
        <v>-28</v>
      </c>
    </row>
    <row r="382" spans="1:3" x14ac:dyDescent="0.35">
      <c r="A382">
        <v>7685</v>
      </c>
      <c r="B382">
        <v>-4</v>
      </c>
      <c r="C382">
        <v>-128</v>
      </c>
    </row>
    <row r="383" spans="1:3" x14ac:dyDescent="0.35">
      <c r="A383">
        <v>7705</v>
      </c>
      <c r="B383">
        <v>1</v>
      </c>
      <c r="C383">
        <v>-67</v>
      </c>
    </row>
    <row r="384" spans="1:3" x14ac:dyDescent="0.35">
      <c r="A384">
        <v>7725</v>
      </c>
      <c r="B384">
        <v>7</v>
      </c>
      <c r="C384">
        <v>-5</v>
      </c>
    </row>
    <row r="385" spans="1:3" x14ac:dyDescent="0.35">
      <c r="A385">
        <v>7745</v>
      </c>
      <c r="B385">
        <v>5</v>
      </c>
      <c r="C385">
        <v>-103</v>
      </c>
    </row>
    <row r="386" spans="1:3" x14ac:dyDescent="0.35">
      <c r="A386">
        <v>7765</v>
      </c>
      <c r="B386">
        <v>8</v>
      </c>
      <c r="C386">
        <v>45</v>
      </c>
    </row>
    <row r="387" spans="1:3" x14ac:dyDescent="0.35">
      <c r="A387">
        <v>7785</v>
      </c>
      <c r="B387">
        <v>5</v>
      </c>
      <c r="C387">
        <v>-75</v>
      </c>
    </row>
    <row r="388" spans="1:3" x14ac:dyDescent="0.35">
      <c r="A388">
        <v>7805</v>
      </c>
      <c r="B388">
        <v>4</v>
      </c>
      <c r="C388">
        <v>66</v>
      </c>
    </row>
    <row r="389" spans="1:3" x14ac:dyDescent="0.35">
      <c r="A389">
        <v>7825</v>
      </c>
      <c r="B389">
        <v>-4</v>
      </c>
      <c r="C389">
        <v>-128</v>
      </c>
    </row>
    <row r="390" spans="1:3" x14ac:dyDescent="0.35">
      <c r="A390">
        <v>7846</v>
      </c>
      <c r="B390">
        <v>3</v>
      </c>
      <c r="C390">
        <v>14</v>
      </c>
    </row>
    <row r="391" spans="1:3" x14ac:dyDescent="0.35">
      <c r="A391">
        <v>7866</v>
      </c>
      <c r="B391">
        <v>10</v>
      </c>
      <c r="C391">
        <v>31</v>
      </c>
    </row>
    <row r="392" spans="1:3" x14ac:dyDescent="0.35">
      <c r="A392">
        <v>7886</v>
      </c>
      <c r="B392">
        <v>3</v>
      </c>
      <c r="C392">
        <v>-128</v>
      </c>
    </row>
    <row r="393" spans="1:3" x14ac:dyDescent="0.35">
      <c r="A393">
        <v>7906</v>
      </c>
      <c r="B393">
        <v>5</v>
      </c>
      <c r="C393">
        <v>-82</v>
      </c>
    </row>
    <row r="394" spans="1:3" x14ac:dyDescent="0.35">
      <c r="A394">
        <v>7926</v>
      </c>
      <c r="B394">
        <v>8</v>
      </c>
      <c r="C394">
        <v>-53</v>
      </c>
    </row>
    <row r="395" spans="1:3" x14ac:dyDescent="0.35">
      <c r="A395">
        <v>7946</v>
      </c>
      <c r="B395">
        <v>6</v>
      </c>
      <c r="C395">
        <v>-82</v>
      </c>
    </row>
    <row r="396" spans="1:3" x14ac:dyDescent="0.35">
      <c r="A396">
        <v>7966</v>
      </c>
      <c r="B396">
        <v>10</v>
      </c>
      <c r="C396">
        <v>43</v>
      </c>
    </row>
    <row r="397" spans="1:3" x14ac:dyDescent="0.35">
      <c r="A397">
        <v>7986</v>
      </c>
      <c r="B397">
        <v>7</v>
      </c>
      <c r="C397">
        <v>-3</v>
      </c>
    </row>
    <row r="398" spans="1:3" x14ac:dyDescent="0.35">
      <c r="A398">
        <v>8006</v>
      </c>
      <c r="B398">
        <v>9</v>
      </c>
      <c r="C398">
        <v>-22</v>
      </c>
    </row>
    <row r="399" spans="1:3" x14ac:dyDescent="0.35">
      <c r="A399">
        <v>8026</v>
      </c>
      <c r="B399">
        <v>-1</v>
      </c>
      <c r="C399">
        <v>-128</v>
      </c>
    </row>
    <row r="400" spans="1:3" x14ac:dyDescent="0.35">
      <c r="A400">
        <v>8046</v>
      </c>
      <c r="B400">
        <v>8</v>
      </c>
      <c r="C400">
        <v>23</v>
      </c>
    </row>
    <row r="401" spans="1:3" x14ac:dyDescent="0.35">
      <c r="A401">
        <v>8066</v>
      </c>
      <c r="B401">
        <v>11</v>
      </c>
      <c r="C401">
        <v>34</v>
      </c>
    </row>
    <row r="402" spans="1:3" x14ac:dyDescent="0.35">
      <c r="A402">
        <v>8086</v>
      </c>
      <c r="B402">
        <v>4</v>
      </c>
      <c r="C402">
        <v>-55</v>
      </c>
    </row>
    <row r="403" spans="1:3" x14ac:dyDescent="0.35">
      <c r="A403">
        <v>8107</v>
      </c>
      <c r="B403">
        <v>9</v>
      </c>
      <c r="C403">
        <v>-70</v>
      </c>
    </row>
    <row r="404" spans="1:3" x14ac:dyDescent="0.35">
      <c r="A404">
        <v>8127</v>
      </c>
      <c r="B404">
        <v>8</v>
      </c>
      <c r="C404">
        <v>114</v>
      </c>
    </row>
    <row r="405" spans="1:3" x14ac:dyDescent="0.35">
      <c r="A405">
        <v>8147</v>
      </c>
      <c r="B405">
        <v>4</v>
      </c>
      <c r="C405">
        <v>37</v>
      </c>
    </row>
    <row r="406" spans="1:3" x14ac:dyDescent="0.35">
      <c r="A406">
        <v>8167</v>
      </c>
      <c r="B406">
        <v>8</v>
      </c>
      <c r="C406">
        <v>-57</v>
      </c>
    </row>
    <row r="407" spans="1:3" x14ac:dyDescent="0.35">
      <c r="A407">
        <v>8187</v>
      </c>
      <c r="B407">
        <v>8</v>
      </c>
      <c r="C407">
        <v>-33</v>
      </c>
    </row>
    <row r="408" spans="1:3" x14ac:dyDescent="0.35">
      <c r="A408">
        <v>8207</v>
      </c>
      <c r="B408">
        <v>7</v>
      </c>
      <c r="C408">
        <v>13</v>
      </c>
    </row>
    <row r="409" spans="1:3" x14ac:dyDescent="0.35">
      <c r="A409">
        <v>8227</v>
      </c>
      <c r="B409">
        <v>5</v>
      </c>
      <c r="C409">
        <v>-127</v>
      </c>
    </row>
    <row r="410" spans="1:3" x14ac:dyDescent="0.35">
      <c r="A410">
        <v>8247</v>
      </c>
      <c r="B410">
        <v>10</v>
      </c>
      <c r="C410">
        <v>-39</v>
      </c>
    </row>
    <row r="411" spans="1:3" x14ac:dyDescent="0.35">
      <c r="A411">
        <v>8267</v>
      </c>
      <c r="B411">
        <v>3</v>
      </c>
      <c r="C411">
        <v>85</v>
      </c>
    </row>
    <row r="412" spans="1:3" x14ac:dyDescent="0.35">
      <c r="A412">
        <v>8287</v>
      </c>
      <c r="B412">
        <v>11</v>
      </c>
      <c r="C412">
        <v>-74</v>
      </c>
    </row>
    <row r="413" spans="1:3" x14ac:dyDescent="0.35">
      <c r="A413">
        <v>8308</v>
      </c>
      <c r="B413">
        <v>5</v>
      </c>
      <c r="C413">
        <v>-128</v>
      </c>
    </row>
    <row r="414" spans="1:3" x14ac:dyDescent="0.35">
      <c r="A414">
        <v>8328</v>
      </c>
      <c r="B414">
        <v>11</v>
      </c>
      <c r="C414">
        <v>4</v>
      </c>
    </row>
    <row r="415" spans="1:3" x14ac:dyDescent="0.35">
      <c r="A415">
        <v>8348</v>
      </c>
      <c r="B415">
        <v>7</v>
      </c>
      <c r="C415">
        <v>108</v>
      </c>
    </row>
    <row r="416" spans="1:3" x14ac:dyDescent="0.35">
      <c r="A416">
        <v>8368</v>
      </c>
      <c r="B416">
        <v>9</v>
      </c>
      <c r="C416">
        <v>-32</v>
      </c>
    </row>
    <row r="417" spans="1:3" x14ac:dyDescent="0.35">
      <c r="A417">
        <v>8388</v>
      </c>
      <c r="B417">
        <v>11</v>
      </c>
      <c r="C417">
        <v>-96</v>
      </c>
    </row>
    <row r="418" spans="1:3" x14ac:dyDescent="0.35">
      <c r="A418">
        <v>8408</v>
      </c>
      <c r="B418">
        <v>7</v>
      </c>
      <c r="C418">
        <v>-127</v>
      </c>
    </row>
    <row r="419" spans="1:3" x14ac:dyDescent="0.35">
      <c r="A419">
        <v>8428</v>
      </c>
      <c r="B419">
        <v>11</v>
      </c>
      <c r="C419">
        <v>-79</v>
      </c>
    </row>
    <row r="420" spans="1:3" x14ac:dyDescent="0.35">
      <c r="A420">
        <v>8448</v>
      </c>
      <c r="B420">
        <v>4</v>
      </c>
      <c r="C420">
        <v>-128</v>
      </c>
    </row>
    <row r="421" spans="1:3" x14ac:dyDescent="0.35">
      <c r="A421">
        <v>8469</v>
      </c>
      <c r="B421">
        <v>8</v>
      </c>
      <c r="C421">
        <v>4</v>
      </c>
    </row>
    <row r="422" spans="1:3" x14ac:dyDescent="0.35">
      <c r="A422">
        <v>8489</v>
      </c>
      <c r="B422">
        <v>13</v>
      </c>
      <c r="C422">
        <v>-41</v>
      </c>
    </row>
    <row r="423" spans="1:3" x14ac:dyDescent="0.35">
      <c r="A423">
        <v>8509</v>
      </c>
      <c r="B423">
        <v>6</v>
      </c>
      <c r="C423">
        <v>-26</v>
      </c>
    </row>
    <row r="424" spans="1:3" x14ac:dyDescent="0.35">
      <c r="A424">
        <v>8529</v>
      </c>
      <c r="B424">
        <v>9</v>
      </c>
      <c r="C424">
        <v>0</v>
      </c>
    </row>
    <row r="425" spans="1:3" x14ac:dyDescent="0.35">
      <c r="A425">
        <v>8549</v>
      </c>
      <c r="B425">
        <v>5</v>
      </c>
      <c r="C425">
        <v>-128</v>
      </c>
    </row>
    <row r="426" spans="1:3" x14ac:dyDescent="0.35">
      <c r="A426">
        <v>8569</v>
      </c>
      <c r="B426">
        <v>6</v>
      </c>
      <c r="C426">
        <v>-23</v>
      </c>
    </row>
    <row r="427" spans="1:3" x14ac:dyDescent="0.35">
      <c r="A427">
        <v>8589</v>
      </c>
      <c r="B427">
        <v>10</v>
      </c>
      <c r="C427">
        <v>-1</v>
      </c>
    </row>
    <row r="428" spans="1:3" x14ac:dyDescent="0.35">
      <c r="A428">
        <v>8609</v>
      </c>
      <c r="B428">
        <v>13</v>
      </c>
      <c r="C428">
        <v>-126</v>
      </c>
    </row>
    <row r="429" spans="1:3" x14ac:dyDescent="0.35">
      <c r="A429">
        <v>8629</v>
      </c>
      <c r="B429">
        <v>8</v>
      </c>
      <c r="C429">
        <v>-128</v>
      </c>
    </row>
    <row r="430" spans="1:3" x14ac:dyDescent="0.35">
      <c r="A430">
        <v>8650</v>
      </c>
      <c r="B430">
        <v>11</v>
      </c>
      <c r="C430">
        <v>-3</v>
      </c>
    </row>
    <row r="431" spans="1:3" x14ac:dyDescent="0.35">
      <c r="A431">
        <v>8670</v>
      </c>
      <c r="B431">
        <v>6</v>
      </c>
      <c r="C431">
        <v>86</v>
      </c>
    </row>
    <row r="432" spans="1:3" x14ac:dyDescent="0.35">
      <c r="A432">
        <v>8690</v>
      </c>
      <c r="B432">
        <v>7</v>
      </c>
      <c r="C432">
        <v>-105</v>
      </c>
    </row>
    <row r="433" spans="1:3" x14ac:dyDescent="0.35">
      <c r="A433">
        <v>8710</v>
      </c>
      <c r="B433">
        <v>11</v>
      </c>
      <c r="C433">
        <v>-89</v>
      </c>
    </row>
    <row r="434" spans="1:3" x14ac:dyDescent="0.35">
      <c r="A434">
        <v>8730</v>
      </c>
      <c r="B434">
        <v>8</v>
      </c>
      <c r="C434">
        <v>64</v>
      </c>
    </row>
    <row r="435" spans="1:3" x14ac:dyDescent="0.35">
      <c r="A435">
        <v>8750</v>
      </c>
      <c r="B435">
        <v>10</v>
      </c>
      <c r="C435">
        <v>72</v>
      </c>
    </row>
    <row r="436" spans="1:3" x14ac:dyDescent="0.35">
      <c r="A436">
        <v>8770</v>
      </c>
      <c r="B436">
        <v>8</v>
      </c>
      <c r="C436">
        <v>-12</v>
      </c>
    </row>
    <row r="437" spans="1:3" x14ac:dyDescent="0.35">
      <c r="A437">
        <v>8790</v>
      </c>
      <c r="B437">
        <v>10</v>
      </c>
      <c r="C437">
        <v>-104</v>
      </c>
    </row>
    <row r="438" spans="1:3" x14ac:dyDescent="0.35">
      <c r="A438">
        <v>8810</v>
      </c>
      <c r="B438">
        <v>8</v>
      </c>
      <c r="C438">
        <v>84</v>
      </c>
    </row>
    <row r="439" spans="1:3" x14ac:dyDescent="0.35">
      <c r="A439">
        <v>8830</v>
      </c>
      <c r="B439">
        <v>10</v>
      </c>
      <c r="C439">
        <v>55</v>
      </c>
    </row>
    <row r="440" spans="1:3" x14ac:dyDescent="0.35">
      <c r="A440">
        <v>8851</v>
      </c>
      <c r="B440">
        <v>7</v>
      </c>
      <c r="C440">
        <v>-59</v>
      </c>
    </row>
    <row r="441" spans="1:3" x14ac:dyDescent="0.35">
      <c r="A441">
        <v>8871</v>
      </c>
      <c r="B441">
        <v>11</v>
      </c>
      <c r="C441">
        <v>4</v>
      </c>
    </row>
    <row r="442" spans="1:3" x14ac:dyDescent="0.35">
      <c r="A442">
        <v>8891</v>
      </c>
      <c r="B442">
        <v>3</v>
      </c>
      <c r="C442">
        <v>64</v>
      </c>
    </row>
    <row r="443" spans="1:3" x14ac:dyDescent="0.35">
      <c r="A443">
        <v>8911</v>
      </c>
      <c r="B443">
        <v>9</v>
      </c>
      <c r="C443">
        <v>-56</v>
      </c>
    </row>
    <row r="444" spans="1:3" x14ac:dyDescent="0.35">
      <c r="A444">
        <v>8931</v>
      </c>
      <c r="B444">
        <v>11</v>
      </c>
      <c r="C444">
        <v>71</v>
      </c>
    </row>
    <row r="445" spans="1:3" x14ac:dyDescent="0.35">
      <c r="A445">
        <v>8951</v>
      </c>
      <c r="B445">
        <v>10</v>
      </c>
      <c r="C445">
        <v>-127</v>
      </c>
    </row>
    <row r="446" spans="1:3" x14ac:dyDescent="0.35">
      <c r="A446">
        <v>8971</v>
      </c>
      <c r="B446">
        <v>13</v>
      </c>
      <c r="C446">
        <v>83</v>
      </c>
    </row>
    <row r="447" spans="1:3" x14ac:dyDescent="0.35">
      <c r="A447">
        <v>8991</v>
      </c>
      <c r="B447">
        <v>9</v>
      </c>
      <c r="C447">
        <v>-100</v>
      </c>
    </row>
    <row r="448" spans="1:3" x14ac:dyDescent="0.35">
      <c r="A448">
        <v>9011</v>
      </c>
      <c r="B448">
        <v>13</v>
      </c>
      <c r="C448">
        <v>-41</v>
      </c>
    </row>
    <row r="449" spans="1:3" x14ac:dyDescent="0.35">
      <c r="A449">
        <v>9031</v>
      </c>
      <c r="B449">
        <v>4</v>
      </c>
      <c r="C449">
        <v>99</v>
      </c>
    </row>
    <row r="450" spans="1:3" x14ac:dyDescent="0.35">
      <c r="A450">
        <v>9052</v>
      </c>
      <c r="B450">
        <v>5</v>
      </c>
      <c r="C450">
        <v>0</v>
      </c>
    </row>
    <row r="451" spans="1:3" x14ac:dyDescent="0.35">
      <c r="A451">
        <v>9072</v>
      </c>
      <c r="B451">
        <v>10</v>
      </c>
      <c r="C451">
        <v>-108</v>
      </c>
    </row>
    <row r="452" spans="1:3" x14ac:dyDescent="0.35">
      <c r="A452">
        <v>9092</v>
      </c>
      <c r="B452">
        <v>6</v>
      </c>
      <c r="C452">
        <v>-128</v>
      </c>
    </row>
    <row r="453" spans="1:3" x14ac:dyDescent="0.35">
      <c r="A453">
        <v>9112</v>
      </c>
      <c r="B453">
        <v>4</v>
      </c>
      <c r="C453">
        <v>-68</v>
      </c>
    </row>
    <row r="454" spans="1:3" x14ac:dyDescent="0.35">
      <c r="A454">
        <v>9132</v>
      </c>
      <c r="B454">
        <v>10</v>
      </c>
      <c r="C454">
        <v>-63</v>
      </c>
    </row>
    <row r="455" spans="1:3" x14ac:dyDescent="0.35">
      <c r="A455">
        <v>9152</v>
      </c>
      <c r="B455">
        <v>13</v>
      </c>
      <c r="C455">
        <v>0</v>
      </c>
    </row>
    <row r="456" spans="1:3" x14ac:dyDescent="0.35">
      <c r="A456">
        <v>9172</v>
      </c>
      <c r="B456">
        <v>13</v>
      </c>
      <c r="C456">
        <v>-127</v>
      </c>
    </row>
    <row r="457" spans="1:3" x14ac:dyDescent="0.35">
      <c r="A457">
        <v>9192</v>
      </c>
      <c r="B457">
        <v>10</v>
      </c>
      <c r="C457">
        <v>74</v>
      </c>
    </row>
    <row r="458" spans="1:3" x14ac:dyDescent="0.35">
      <c r="A458">
        <v>9212</v>
      </c>
      <c r="B458">
        <v>9</v>
      </c>
      <c r="C458">
        <v>-67</v>
      </c>
    </row>
    <row r="459" spans="1:3" x14ac:dyDescent="0.35">
      <c r="A459">
        <v>9233</v>
      </c>
      <c r="B459">
        <v>8</v>
      </c>
      <c r="C459">
        <v>-56</v>
      </c>
    </row>
    <row r="460" spans="1:3" x14ac:dyDescent="0.35">
      <c r="A460">
        <v>9253</v>
      </c>
      <c r="B460">
        <v>4</v>
      </c>
      <c r="C460">
        <v>-25</v>
      </c>
    </row>
    <row r="461" spans="1:3" x14ac:dyDescent="0.35">
      <c r="A461">
        <v>9273</v>
      </c>
      <c r="B461">
        <v>-1</v>
      </c>
      <c r="C461">
        <v>-88</v>
      </c>
    </row>
    <row r="462" spans="1:3" x14ac:dyDescent="0.35">
      <c r="A462">
        <v>9293</v>
      </c>
      <c r="B462">
        <v>5</v>
      </c>
      <c r="C462">
        <v>-80</v>
      </c>
    </row>
    <row r="463" spans="1:3" x14ac:dyDescent="0.35">
      <c r="A463">
        <v>9313</v>
      </c>
      <c r="B463">
        <v>7</v>
      </c>
      <c r="C463">
        <v>-128</v>
      </c>
    </row>
    <row r="464" spans="1:3" x14ac:dyDescent="0.35">
      <c r="A464">
        <v>9333</v>
      </c>
      <c r="B464">
        <v>9</v>
      </c>
      <c r="C464">
        <v>-127</v>
      </c>
    </row>
    <row r="465" spans="1:3" x14ac:dyDescent="0.35">
      <c r="A465">
        <v>9353</v>
      </c>
      <c r="B465">
        <v>12</v>
      </c>
      <c r="C465">
        <v>54</v>
      </c>
    </row>
    <row r="466" spans="1:3" x14ac:dyDescent="0.35">
      <c r="A466">
        <v>9373</v>
      </c>
      <c r="B466">
        <v>7</v>
      </c>
      <c r="C466">
        <v>-112</v>
      </c>
    </row>
    <row r="467" spans="1:3" x14ac:dyDescent="0.35">
      <c r="A467">
        <v>9393</v>
      </c>
      <c r="B467">
        <v>7</v>
      </c>
      <c r="C467">
        <v>1</v>
      </c>
    </row>
    <row r="468" spans="1:3" x14ac:dyDescent="0.35">
      <c r="A468">
        <v>9414</v>
      </c>
      <c r="B468">
        <v>1</v>
      </c>
      <c r="C468">
        <v>-14</v>
      </c>
    </row>
    <row r="469" spans="1:3" x14ac:dyDescent="0.35">
      <c r="A469">
        <v>9434</v>
      </c>
      <c r="B469">
        <v>4</v>
      </c>
      <c r="C469">
        <v>-79</v>
      </c>
    </row>
    <row r="470" spans="1:3" x14ac:dyDescent="0.35">
      <c r="A470">
        <v>9454</v>
      </c>
      <c r="B470">
        <v>7</v>
      </c>
      <c r="C470">
        <v>-15</v>
      </c>
    </row>
    <row r="471" spans="1:3" x14ac:dyDescent="0.35">
      <c r="A471">
        <v>9474</v>
      </c>
      <c r="B471">
        <v>5</v>
      </c>
      <c r="C471">
        <v>-77</v>
      </c>
    </row>
    <row r="472" spans="1:3" x14ac:dyDescent="0.35">
      <c r="A472">
        <v>9494</v>
      </c>
      <c r="B472">
        <v>8</v>
      </c>
      <c r="C472">
        <v>26</v>
      </c>
    </row>
    <row r="473" spans="1:3" x14ac:dyDescent="0.35">
      <c r="A473">
        <v>9514</v>
      </c>
      <c r="B473">
        <v>1</v>
      </c>
      <c r="C473">
        <v>98</v>
      </c>
    </row>
    <row r="474" spans="1:3" x14ac:dyDescent="0.35">
      <c r="A474">
        <v>9534</v>
      </c>
      <c r="B474">
        <v>3</v>
      </c>
      <c r="C474">
        <v>-66</v>
      </c>
    </row>
    <row r="475" spans="1:3" x14ac:dyDescent="0.35">
      <c r="A475">
        <v>9554</v>
      </c>
      <c r="B475">
        <v>8</v>
      </c>
      <c r="C475">
        <v>-25</v>
      </c>
    </row>
    <row r="476" spans="1:3" x14ac:dyDescent="0.35">
      <c r="A476">
        <v>9574</v>
      </c>
      <c r="B476">
        <v>3</v>
      </c>
      <c r="C476">
        <v>-108</v>
      </c>
    </row>
    <row r="477" spans="1:3" x14ac:dyDescent="0.35">
      <c r="A477">
        <v>9594</v>
      </c>
      <c r="B477">
        <v>9</v>
      </c>
      <c r="C477">
        <v>-63</v>
      </c>
    </row>
    <row r="478" spans="1:3" x14ac:dyDescent="0.35">
      <c r="A478">
        <v>9614</v>
      </c>
      <c r="B478">
        <v>3</v>
      </c>
      <c r="C478">
        <v>-15</v>
      </c>
    </row>
    <row r="479" spans="1:3" x14ac:dyDescent="0.35">
      <c r="A479">
        <v>9635</v>
      </c>
      <c r="B479">
        <v>7</v>
      </c>
      <c r="C479">
        <v>-75</v>
      </c>
    </row>
    <row r="480" spans="1:3" x14ac:dyDescent="0.35">
      <c r="A480">
        <v>9655</v>
      </c>
      <c r="B480">
        <v>1</v>
      </c>
      <c r="C480">
        <v>62</v>
      </c>
    </row>
    <row r="481" spans="1:3" x14ac:dyDescent="0.35">
      <c r="A481">
        <v>9675</v>
      </c>
      <c r="B481">
        <v>5</v>
      </c>
      <c r="C481">
        <v>-104</v>
      </c>
    </row>
    <row r="482" spans="1:3" x14ac:dyDescent="0.35">
      <c r="A482">
        <v>9695</v>
      </c>
      <c r="B482">
        <v>4</v>
      </c>
      <c r="C482">
        <v>105</v>
      </c>
    </row>
    <row r="483" spans="1:3" x14ac:dyDescent="0.35">
      <c r="A483">
        <v>9715</v>
      </c>
      <c r="B483">
        <v>4</v>
      </c>
      <c r="C483">
        <v>-11</v>
      </c>
    </row>
    <row r="484" spans="1:3" x14ac:dyDescent="0.35">
      <c r="A484">
        <v>9735</v>
      </c>
      <c r="B484">
        <v>5</v>
      </c>
      <c r="C484">
        <v>19</v>
      </c>
    </row>
    <row r="485" spans="1:3" x14ac:dyDescent="0.35">
      <c r="A485">
        <v>9755</v>
      </c>
      <c r="B485">
        <v>3</v>
      </c>
      <c r="C485">
        <v>8</v>
      </c>
    </row>
    <row r="486" spans="1:3" x14ac:dyDescent="0.35">
      <c r="A486">
        <v>9775</v>
      </c>
      <c r="B486">
        <v>6</v>
      </c>
      <c r="C486">
        <v>-19</v>
      </c>
    </row>
    <row r="487" spans="1:3" x14ac:dyDescent="0.35">
      <c r="A487">
        <v>9795</v>
      </c>
      <c r="B487">
        <v>4</v>
      </c>
      <c r="C487">
        <v>-127</v>
      </c>
    </row>
    <row r="488" spans="1:3" x14ac:dyDescent="0.35">
      <c r="A488">
        <v>9815</v>
      </c>
      <c r="B488">
        <v>6</v>
      </c>
      <c r="C488">
        <v>-42</v>
      </c>
    </row>
    <row r="489" spans="1:3" x14ac:dyDescent="0.35">
      <c r="A489">
        <v>9836</v>
      </c>
      <c r="B489">
        <v>3</v>
      </c>
      <c r="C489">
        <v>-99</v>
      </c>
    </row>
    <row r="490" spans="1:3" x14ac:dyDescent="0.35">
      <c r="A490">
        <v>9856</v>
      </c>
      <c r="B490">
        <v>7</v>
      </c>
      <c r="C490">
        <v>-63</v>
      </c>
    </row>
    <row r="491" spans="1:3" x14ac:dyDescent="0.35">
      <c r="A491">
        <v>9876</v>
      </c>
      <c r="B491">
        <v>5</v>
      </c>
      <c r="C491">
        <v>-115</v>
      </c>
    </row>
    <row r="492" spans="1:3" x14ac:dyDescent="0.35">
      <c r="A492">
        <v>9896</v>
      </c>
      <c r="B492">
        <v>6</v>
      </c>
      <c r="C492">
        <v>57</v>
      </c>
    </row>
    <row r="493" spans="1:3" x14ac:dyDescent="0.35">
      <c r="A493">
        <v>9916</v>
      </c>
      <c r="B493">
        <v>6</v>
      </c>
      <c r="C493">
        <v>-127</v>
      </c>
    </row>
    <row r="494" spans="1:3" x14ac:dyDescent="0.35">
      <c r="A494">
        <v>9936</v>
      </c>
      <c r="B494">
        <v>5</v>
      </c>
      <c r="C494">
        <v>14</v>
      </c>
    </row>
    <row r="495" spans="1:3" x14ac:dyDescent="0.35">
      <c r="A495">
        <v>9956</v>
      </c>
      <c r="B495">
        <v>3</v>
      </c>
      <c r="C495">
        <v>-94</v>
      </c>
    </row>
    <row r="496" spans="1:3" x14ac:dyDescent="0.35">
      <c r="A496">
        <v>9976</v>
      </c>
      <c r="B496">
        <v>3</v>
      </c>
      <c r="C496">
        <v>94</v>
      </c>
    </row>
    <row r="497" spans="1:3" x14ac:dyDescent="0.35">
      <c r="A497">
        <v>9996</v>
      </c>
      <c r="B497">
        <v>0</v>
      </c>
      <c r="C497">
        <v>-33</v>
      </c>
    </row>
    <row r="498" spans="1:3" x14ac:dyDescent="0.35">
      <c r="A498">
        <v>10016</v>
      </c>
      <c r="B498">
        <v>3</v>
      </c>
      <c r="C498">
        <v>-103</v>
      </c>
    </row>
    <row r="499" spans="1:3" x14ac:dyDescent="0.35">
      <c r="A499">
        <v>10037</v>
      </c>
      <c r="B499">
        <v>0</v>
      </c>
      <c r="C499">
        <v>-128</v>
      </c>
    </row>
    <row r="500" spans="1:3" x14ac:dyDescent="0.35">
      <c r="A500">
        <v>10057</v>
      </c>
      <c r="B500">
        <v>5</v>
      </c>
      <c r="C500">
        <v>-6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E5F23-22CA-4F3B-88F7-4EE6EF155EC5}">
  <dimension ref="A1:C500"/>
  <sheetViews>
    <sheetView workbookViewId="0">
      <selection sqref="A1:C500"/>
    </sheetView>
  </sheetViews>
  <sheetFormatPr defaultRowHeight="14.5" x14ac:dyDescent="0.35"/>
  <sheetData>
    <row r="1" spans="1:3" x14ac:dyDescent="0.35">
      <c r="A1">
        <v>25</v>
      </c>
      <c r="B1">
        <v>8</v>
      </c>
      <c r="C1">
        <v>-127</v>
      </c>
    </row>
    <row r="2" spans="1:3" x14ac:dyDescent="0.35">
      <c r="A2">
        <v>45</v>
      </c>
      <c r="B2">
        <v>-1</v>
      </c>
      <c r="C2">
        <v>59</v>
      </c>
    </row>
    <row r="3" spans="1:3" x14ac:dyDescent="0.35">
      <c r="A3">
        <v>65</v>
      </c>
      <c r="B3">
        <v>-2</v>
      </c>
      <c r="C3">
        <v>-41</v>
      </c>
    </row>
    <row r="4" spans="1:3" x14ac:dyDescent="0.35">
      <c r="A4">
        <v>86</v>
      </c>
      <c r="B4">
        <v>-3</v>
      </c>
      <c r="C4">
        <v>-1</v>
      </c>
    </row>
    <row r="5" spans="1:3" x14ac:dyDescent="0.35">
      <c r="A5">
        <v>106</v>
      </c>
      <c r="B5">
        <v>0</v>
      </c>
      <c r="C5">
        <v>-127</v>
      </c>
    </row>
    <row r="6" spans="1:3" x14ac:dyDescent="0.35">
      <c r="A6">
        <v>126</v>
      </c>
      <c r="B6">
        <v>0</v>
      </c>
      <c r="C6">
        <v>-98</v>
      </c>
    </row>
    <row r="7" spans="1:3" x14ac:dyDescent="0.35">
      <c r="A7">
        <v>146</v>
      </c>
      <c r="B7">
        <v>0</v>
      </c>
      <c r="C7">
        <v>-127</v>
      </c>
    </row>
    <row r="8" spans="1:3" x14ac:dyDescent="0.35">
      <c r="A8">
        <v>166</v>
      </c>
      <c r="B8">
        <v>-1</v>
      </c>
      <c r="C8">
        <v>51</v>
      </c>
    </row>
    <row r="9" spans="1:3" x14ac:dyDescent="0.35">
      <c r="A9">
        <v>186</v>
      </c>
      <c r="B9">
        <v>6</v>
      </c>
      <c r="C9">
        <v>-121</v>
      </c>
    </row>
    <row r="10" spans="1:3" x14ac:dyDescent="0.35">
      <c r="A10">
        <v>206</v>
      </c>
      <c r="B10">
        <v>0</v>
      </c>
      <c r="C10">
        <v>-72</v>
      </c>
    </row>
    <row r="11" spans="1:3" x14ac:dyDescent="0.35">
      <c r="A11">
        <v>226</v>
      </c>
      <c r="B11">
        <v>2</v>
      </c>
      <c r="C11">
        <v>-39</v>
      </c>
    </row>
    <row r="12" spans="1:3" x14ac:dyDescent="0.35">
      <c r="A12">
        <v>246</v>
      </c>
      <c r="B12">
        <v>0</v>
      </c>
      <c r="C12">
        <v>-38</v>
      </c>
    </row>
    <row r="13" spans="1:3" x14ac:dyDescent="0.35">
      <c r="A13">
        <v>266</v>
      </c>
      <c r="B13">
        <v>-2</v>
      </c>
      <c r="C13">
        <v>22</v>
      </c>
    </row>
    <row r="14" spans="1:3" x14ac:dyDescent="0.35">
      <c r="A14">
        <v>286</v>
      </c>
      <c r="B14">
        <v>-3</v>
      </c>
      <c r="C14">
        <v>120</v>
      </c>
    </row>
    <row r="15" spans="1:3" x14ac:dyDescent="0.35">
      <c r="A15">
        <v>307</v>
      </c>
      <c r="B15">
        <v>-2</v>
      </c>
      <c r="C15">
        <v>-128</v>
      </c>
    </row>
    <row r="16" spans="1:3" x14ac:dyDescent="0.35">
      <c r="A16">
        <v>327</v>
      </c>
      <c r="B16">
        <v>2</v>
      </c>
      <c r="C16">
        <v>30</v>
      </c>
    </row>
    <row r="17" spans="1:3" x14ac:dyDescent="0.35">
      <c r="A17">
        <v>347</v>
      </c>
      <c r="B17">
        <v>2</v>
      </c>
      <c r="C17">
        <v>-127</v>
      </c>
    </row>
    <row r="18" spans="1:3" x14ac:dyDescent="0.35">
      <c r="A18">
        <v>367</v>
      </c>
      <c r="B18">
        <v>-2</v>
      </c>
      <c r="C18">
        <v>-128</v>
      </c>
    </row>
    <row r="19" spans="1:3" x14ac:dyDescent="0.35">
      <c r="A19">
        <v>387</v>
      </c>
      <c r="B19">
        <v>4</v>
      </c>
      <c r="C19">
        <v>-128</v>
      </c>
    </row>
    <row r="20" spans="1:3" x14ac:dyDescent="0.35">
      <c r="A20">
        <v>407</v>
      </c>
      <c r="B20">
        <v>3</v>
      </c>
      <c r="C20">
        <v>-82</v>
      </c>
    </row>
    <row r="21" spans="1:3" x14ac:dyDescent="0.35">
      <c r="A21">
        <v>427</v>
      </c>
      <c r="B21">
        <v>1</v>
      </c>
      <c r="C21">
        <v>-128</v>
      </c>
    </row>
    <row r="22" spans="1:3" x14ac:dyDescent="0.35">
      <c r="A22">
        <v>447</v>
      </c>
      <c r="B22">
        <v>0</v>
      </c>
      <c r="C22">
        <v>-127</v>
      </c>
    </row>
    <row r="23" spans="1:3" x14ac:dyDescent="0.35">
      <c r="A23">
        <v>467</v>
      </c>
      <c r="B23">
        <v>-3</v>
      </c>
      <c r="C23">
        <v>-128</v>
      </c>
    </row>
    <row r="24" spans="1:3" x14ac:dyDescent="0.35">
      <c r="A24">
        <v>487</v>
      </c>
      <c r="B24">
        <v>2</v>
      </c>
      <c r="C24">
        <v>53</v>
      </c>
    </row>
    <row r="25" spans="1:3" x14ac:dyDescent="0.35">
      <c r="A25">
        <v>507</v>
      </c>
      <c r="B25">
        <v>3</v>
      </c>
      <c r="C25">
        <v>-127</v>
      </c>
    </row>
    <row r="26" spans="1:3" x14ac:dyDescent="0.35">
      <c r="A26">
        <v>528</v>
      </c>
      <c r="B26">
        <v>0</v>
      </c>
      <c r="C26">
        <v>-38</v>
      </c>
    </row>
    <row r="27" spans="1:3" x14ac:dyDescent="0.35">
      <c r="A27">
        <v>548</v>
      </c>
      <c r="B27">
        <v>0</v>
      </c>
      <c r="C27">
        <v>40</v>
      </c>
    </row>
    <row r="28" spans="1:3" x14ac:dyDescent="0.35">
      <c r="A28">
        <v>568</v>
      </c>
      <c r="B28">
        <v>0</v>
      </c>
      <c r="C28">
        <v>-25</v>
      </c>
    </row>
    <row r="29" spans="1:3" x14ac:dyDescent="0.35">
      <c r="A29">
        <v>588</v>
      </c>
      <c r="B29">
        <v>1</v>
      </c>
      <c r="C29">
        <v>-38</v>
      </c>
    </row>
    <row r="30" spans="1:3" x14ac:dyDescent="0.35">
      <c r="A30">
        <v>608</v>
      </c>
      <c r="B30">
        <v>0</v>
      </c>
      <c r="C30">
        <v>-68</v>
      </c>
    </row>
    <row r="31" spans="1:3" x14ac:dyDescent="0.35">
      <c r="A31">
        <v>628</v>
      </c>
      <c r="B31">
        <v>-6</v>
      </c>
      <c r="C31">
        <v>-91</v>
      </c>
    </row>
    <row r="32" spans="1:3" x14ac:dyDescent="0.35">
      <c r="A32">
        <v>648</v>
      </c>
      <c r="B32">
        <v>-3</v>
      </c>
      <c r="C32">
        <v>54</v>
      </c>
    </row>
    <row r="33" spans="1:3" x14ac:dyDescent="0.35">
      <c r="A33">
        <v>668</v>
      </c>
      <c r="B33">
        <v>1</v>
      </c>
      <c r="C33">
        <v>11</v>
      </c>
    </row>
    <row r="34" spans="1:3" x14ac:dyDescent="0.35">
      <c r="A34">
        <v>688</v>
      </c>
      <c r="B34">
        <v>-3</v>
      </c>
      <c r="C34">
        <v>8</v>
      </c>
    </row>
    <row r="35" spans="1:3" x14ac:dyDescent="0.35">
      <c r="A35">
        <v>708</v>
      </c>
      <c r="B35">
        <v>-11</v>
      </c>
      <c r="C35">
        <v>27</v>
      </c>
    </row>
    <row r="36" spans="1:3" x14ac:dyDescent="0.35">
      <c r="A36">
        <v>728</v>
      </c>
      <c r="B36">
        <v>-7</v>
      </c>
      <c r="C36">
        <v>-10</v>
      </c>
    </row>
    <row r="37" spans="1:3" x14ac:dyDescent="0.35">
      <c r="A37">
        <v>749</v>
      </c>
      <c r="B37">
        <v>-2</v>
      </c>
      <c r="C37">
        <v>-127</v>
      </c>
    </row>
    <row r="38" spans="1:3" x14ac:dyDescent="0.35">
      <c r="A38">
        <v>769</v>
      </c>
      <c r="B38">
        <v>-15</v>
      </c>
      <c r="C38">
        <v>-128</v>
      </c>
    </row>
    <row r="39" spans="1:3" x14ac:dyDescent="0.35">
      <c r="A39">
        <v>789</v>
      </c>
      <c r="B39">
        <v>-8</v>
      </c>
      <c r="C39">
        <v>-66</v>
      </c>
    </row>
    <row r="40" spans="1:3" x14ac:dyDescent="0.35">
      <c r="A40">
        <v>809</v>
      </c>
      <c r="B40">
        <v>-14</v>
      </c>
      <c r="C40">
        <v>-128</v>
      </c>
    </row>
    <row r="41" spans="1:3" x14ac:dyDescent="0.35">
      <c r="A41">
        <v>829</v>
      </c>
      <c r="B41">
        <v>-3</v>
      </c>
      <c r="C41">
        <v>-63</v>
      </c>
    </row>
    <row r="42" spans="1:3" x14ac:dyDescent="0.35">
      <c r="A42">
        <v>849</v>
      </c>
      <c r="B42">
        <v>-14</v>
      </c>
      <c r="C42">
        <v>81</v>
      </c>
    </row>
    <row r="43" spans="1:3" x14ac:dyDescent="0.35">
      <c r="A43">
        <v>869</v>
      </c>
      <c r="B43">
        <v>-6</v>
      </c>
      <c r="C43">
        <v>-25</v>
      </c>
    </row>
    <row r="44" spans="1:3" x14ac:dyDescent="0.35">
      <c r="A44">
        <v>889</v>
      </c>
      <c r="B44">
        <v>-14</v>
      </c>
      <c r="C44">
        <v>67</v>
      </c>
    </row>
    <row r="45" spans="1:3" x14ac:dyDescent="0.35">
      <c r="A45">
        <v>909</v>
      </c>
      <c r="B45">
        <v>-8</v>
      </c>
      <c r="C45">
        <v>-35</v>
      </c>
    </row>
    <row r="46" spans="1:3" x14ac:dyDescent="0.35">
      <c r="A46">
        <v>929</v>
      </c>
      <c r="B46">
        <v>-14</v>
      </c>
      <c r="C46">
        <v>-127</v>
      </c>
    </row>
    <row r="47" spans="1:3" x14ac:dyDescent="0.35">
      <c r="A47">
        <v>949</v>
      </c>
      <c r="B47">
        <v>-11</v>
      </c>
      <c r="C47">
        <v>-128</v>
      </c>
    </row>
    <row r="48" spans="1:3" x14ac:dyDescent="0.35">
      <c r="A48">
        <v>970</v>
      </c>
      <c r="B48">
        <v>-13</v>
      </c>
      <c r="C48">
        <v>-84</v>
      </c>
    </row>
    <row r="49" spans="1:3" x14ac:dyDescent="0.35">
      <c r="A49">
        <v>990</v>
      </c>
      <c r="B49">
        <v>-11</v>
      </c>
      <c r="C49">
        <v>118</v>
      </c>
    </row>
    <row r="50" spans="1:3" x14ac:dyDescent="0.35">
      <c r="A50">
        <v>1010</v>
      </c>
      <c r="B50">
        <v>-15</v>
      </c>
      <c r="C50">
        <v>-127</v>
      </c>
    </row>
    <row r="51" spans="1:3" x14ac:dyDescent="0.35">
      <c r="A51">
        <v>1030</v>
      </c>
      <c r="B51">
        <v>-9</v>
      </c>
      <c r="C51">
        <v>-9</v>
      </c>
    </row>
    <row r="52" spans="1:3" x14ac:dyDescent="0.35">
      <c r="A52">
        <v>1050</v>
      </c>
      <c r="B52">
        <v>-14</v>
      </c>
      <c r="C52">
        <v>-85</v>
      </c>
    </row>
    <row r="53" spans="1:3" x14ac:dyDescent="0.35">
      <c r="A53">
        <v>1070</v>
      </c>
      <c r="B53">
        <v>-12</v>
      </c>
      <c r="C53">
        <v>54</v>
      </c>
    </row>
    <row r="54" spans="1:3" x14ac:dyDescent="0.35">
      <c r="A54">
        <v>1090</v>
      </c>
      <c r="B54">
        <v>-10</v>
      </c>
      <c r="C54">
        <v>-127</v>
      </c>
    </row>
    <row r="55" spans="1:3" x14ac:dyDescent="0.35">
      <c r="A55">
        <v>1110</v>
      </c>
      <c r="B55">
        <v>-13</v>
      </c>
      <c r="C55">
        <v>15</v>
      </c>
    </row>
    <row r="56" spans="1:3" x14ac:dyDescent="0.35">
      <c r="A56">
        <v>1130</v>
      </c>
      <c r="B56">
        <v>-13</v>
      </c>
      <c r="C56">
        <v>-128</v>
      </c>
    </row>
    <row r="57" spans="1:3" x14ac:dyDescent="0.35">
      <c r="A57">
        <v>1150</v>
      </c>
      <c r="B57">
        <v>-14</v>
      </c>
      <c r="C57">
        <v>30</v>
      </c>
    </row>
    <row r="58" spans="1:3" x14ac:dyDescent="0.35">
      <c r="A58">
        <v>1170</v>
      </c>
      <c r="B58">
        <v>-17</v>
      </c>
      <c r="C58">
        <v>84</v>
      </c>
    </row>
    <row r="59" spans="1:3" x14ac:dyDescent="0.35">
      <c r="A59">
        <v>1190</v>
      </c>
      <c r="B59">
        <v>-12</v>
      </c>
      <c r="C59">
        <v>-113</v>
      </c>
    </row>
    <row r="60" spans="1:3" x14ac:dyDescent="0.35">
      <c r="A60">
        <v>1211</v>
      </c>
      <c r="B60">
        <v>-14</v>
      </c>
      <c r="C60">
        <v>-128</v>
      </c>
    </row>
    <row r="61" spans="1:3" x14ac:dyDescent="0.35">
      <c r="A61">
        <v>1231</v>
      </c>
      <c r="B61">
        <v>-10</v>
      </c>
      <c r="C61">
        <v>-127</v>
      </c>
    </row>
    <row r="62" spans="1:3" x14ac:dyDescent="0.35">
      <c r="A62">
        <v>1251</v>
      </c>
      <c r="B62">
        <v>-14</v>
      </c>
      <c r="C62">
        <v>-128</v>
      </c>
    </row>
    <row r="63" spans="1:3" x14ac:dyDescent="0.35">
      <c r="A63">
        <v>1271</v>
      </c>
      <c r="B63">
        <v>-14</v>
      </c>
      <c r="C63">
        <v>-84</v>
      </c>
    </row>
    <row r="64" spans="1:3" x14ac:dyDescent="0.35">
      <c r="A64">
        <v>1291</v>
      </c>
      <c r="B64">
        <v>-7</v>
      </c>
      <c r="C64">
        <v>81</v>
      </c>
    </row>
    <row r="65" spans="1:3" x14ac:dyDescent="0.35">
      <c r="A65">
        <v>1311</v>
      </c>
      <c r="B65">
        <v>-12</v>
      </c>
      <c r="C65">
        <v>-127</v>
      </c>
    </row>
    <row r="66" spans="1:3" x14ac:dyDescent="0.35">
      <c r="A66">
        <v>1331</v>
      </c>
      <c r="B66">
        <v>-8</v>
      </c>
      <c r="C66">
        <v>25</v>
      </c>
    </row>
    <row r="67" spans="1:3" x14ac:dyDescent="0.35">
      <c r="A67">
        <v>1351</v>
      </c>
      <c r="B67">
        <v>-16</v>
      </c>
      <c r="C67">
        <v>31</v>
      </c>
    </row>
    <row r="68" spans="1:3" x14ac:dyDescent="0.35">
      <c r="A68">
        <v>1371</v>
      </c>
      <c r="B68">
        <v>-13</v>
      </c>
      <c r="C68">
        <v>-34</v>
      </c>
    </row>
    <row r="69" spans="1:3" x14ac:dyDescent="0.35">
      <c r="A69">
        <v>1391</v>
      </c>
      <c r="B69">
        <v>-13</v>
      </c>
      <c r="C69">
        <v>-128</v>
      </c>
    </row>
    <row r="70" spans="1:3" x14ac:dyDescent="0.35">
      <c r="A70">
        <v>1411</v>
      </c>
      <c r="B70">
        <v>-10</v>
      </c>
      <c r="C70">
        <v>-51</v>
      </c>
    </row>
    <row r="71" spans="1:3" x14ac:dyDescent="0.35">
      <c r="A71">
        <v>1431</v>
      </c>
      <c r="B71">
        <v>-18</v>
      </c>
      <c r="C71">
        <v>-128</v>
      </c>
    </row>
    <row r="72" spans="1:3" x14ac:dyDescent="0.35">
      <c r="A72">
        <v>1452</v>
      </c>
      <c r="B72">
        <v>-14</v>
      </c>
      <c r="C72">
        <v>-114</v>
      </c>
    </row>
    <row r="73" spans="1:3" x14ac:dyDescent="0.35">
      <c r="A73">
        <v>1472</v>
      </c>
      <c r="B73">
        <v>-14</v>
      </c>
      <c r="C73">
        <v>35</v>
      </c>
    </row>
    <row r="74" spans="1:3" x14ac:dyDescent="0.35">
      <c r="A74">
        <v>1492</v>
      </c>
      <c r="B74">
        <v>-11</v>
      </c>
      <c r="C74">
        <v>-127</v>
      </c>
    </row>
    <row r="75" spans="1:3" x14ac:dyDescent="0.35">
      <c r="A75">
        <v>1512</v>
      </c>
      <c r="B75">
        <v>-9</v>
      </c>
      <c r="C75">
        <v>91</v>
      </c>
    </row>
    <row r="76" spans="1:3" x14ac:dyDescent="0.35">
      <c r="A76">
        <v>1532</v>
      </c>
      <c r="B76">
        <v>-9</v>
      </c>
      <c r="C76">
        <v>-128</v>
      </c>
    </row>
    <row r="77" spans="1:3" x14ac:dyDescent="0.35">
      <c r="A77">
        <v>1552</v>
      </c>
      <c r="B77">
        <v>-12</v>
      </c>
      <c r="C77">
        <v>19</v>
      </c>
    </row>
    <row r="78" spans="1:3" x14ac:dyDescent="0.35">
      <c r="A78">
        <v>1572</v>
      </c>
      <c r="B78">
        <v>-17</v>
      </c>
      <c r="C78">
        <v>1</v>
      </c>
    </row>
    <row r="79" spans="1:3" x14ac:dyDescent="0.35">
      <c r="A79">
        <v>1592</v>
      </c>
      <c r="B79">
        <v>-20</v>
      </c>
      <c r="C79">
        <v>38</v>
      </c>
    </row>
    <row r="80" spans="1:3" x14ac:dyDescent="0.35">
      <c r="A80">
        <v>1612</v>
      </c>
      <c r="B80">
        <v>-8</v>
      </c>
      <c r="C80">
        <v>-96</v>
      </c>
    </row>
    <row r="81" spans="1:3" x14ac:dyDescent="0.35">
      <c r="A81">
        <v>1632</v>
      </c>
      <c r="B81">
        <v>-13</v>
      </c>
      <c r="C81">
        <v>90</v>
      </c>
    </row>
    <row r="82" spans="1:3" x14ac:dyDescent="0.35">
      <c r="A82">
        <v>1652</v>
      </c>
      <c r="B82">
        <v>-5</v>
      </c>
      <c r="C82">
        <v>40</v>
      </c>
    </row>
    <row r="83" spans="1:3" x14ac:dyDescent="0.35">
      <c r="A83">
        <v>1672</v>
      </c>
      <c r="B83">
        <v>-12</v>
      </c>
      <c r="C83">
        <v>31</v>
      </c>
    </row>
    <row r="84" spans="1:3" x14ac:dyDescent="0.35">
      <c r="A84">
        <v>1692</v>
      </c>
      <c r="B84">
        <v>-14</v>
      </c>
      <c r="C84">
        <v>61</v>
      </c>
    </row>
    <row r="85" spans="1:3" x14ac:dyDescent="0.35">
      <c r="A85">
        <v>1713</v>
      </c>
      <c r="B85">
        <v>-12</v>
      </c>
      <c r="C85">
        <v>-128</v>
      </c>
    </row>
    <row r="86" spans="1:3" x14ac:dyDescent="0.35">
      <c r="A86">
        <v>1733</v>
      </c>
      <c r="B86">
        <v>-13</v>
      </c>
      <c r="C86">
        <v>49</v>
      </c>
    </row>
    <row r="87" spans="1:3" x14ac:dyDescent="0.35">
      <c r="A87">
        <v>1753</v>
      </c>
      <c r="B87">
        <v>-8</v>
      </c>
      <c r="C87">
        <v>45</v>
      </c>
    </row>
    <row r="88" spans="1:3" x14ac:dyDescent="0.35">
      <c r="A88">
        <v>1773</v>
      </c>
      <c r="B88">
        <v>-5</v>
      </c>
      <c r="C88">
        <v>-127</v>
      </c>
    </row>
    <row r="89" spans="1:3" x14ac:dyDescent="0.35">
      <c r="A89">
        <v>1793</v>
      </c>
      <c r="B89">
        <v>-7</v>
      </c>
      <c r="C89">
        <v>-128</v>
      </c>
    </row>
    <row r="90" spans="1:3" x14ac:dyDescent="0.35">
      <c r="A90">
        <v>1813</v>
      </c>
      <c r="B90">
        <v>-7</v>
      </c>
      <c r="C90">
        <v>66</v>
      </c>
    </row>
    <row r="91" spans="1:3" x14ac:dyDescent="0.35">
      <c r="A91">
        <v>1833</v>
      </c>
      <c r="B91">
        <v>-10</v>
      </c>
      <c r="C91">
        <v>-24</v>
      </c>
    </row>
    <row r="92" spans="1:3" x14ac:dyDescent="0.35">
      <c r="A92">
        <v>1853</v>
      </c>
      <c r="B92">
        <v>-8</v>
      </c>
      <c r="C92">
        <v>-34</v>
      </c>
    </row>
    <row r="93" spans="1:3" x14ac:dyDescent="0.35">
      <c r="A93">
        <v>1873</v>
      </c>
      <c r="B93">
        <v>-12</v>
      </c>
      <c r="C93">
        <v>80</v>
      </c>
    </row>
    <row r="94" spans="1:3" x14ac:dyDescent="0.35">
      <c r="A94">
        <v>1893</v>
      </c>
      <c r="B94">
        <v>-13</v>
      </c>
      <c r="C94">
        <v>-128</v>
      </c>
    </row>
    <row r="95" spans="1:3" x14ac:dyDescent="0.35">
      <c r="A95">
        <v>1914</v>
      </c>
      <c r="B95">
        <v>-13</v>
      </c>
      <c r="C95">
        <v>122</v>
      </c>
    </row>
    <row r="96" spans="1:3" x14ac:dyDescent="0.35">
      <c r="A96">
        <v>1934</v>
      </c>
      <c r="B96">
        <v>-5</v>
      </c>
      <c r="C96">
        <v>4</v>
      </c>
    </row>
    <row r="97" spans="1:3" x14ac:dyDescent="0.35">
      <c r="A97">
        <v>1954</v>
      </c>
      <c r="B97">
        <v>-11</v>
      </c>
      <c r="C97">
        <v>78</v>
      </c>
    </row>
    <row r="98" spans="1:3" x14ac:dyDescent="0.35">
      <c r="A98">
        <v>1974</v>
      </c>
      <c r="B98">
        <v>-1</v>
      </c>
      <c r="C98">
        <v>-102</v>
      </c>
    </row>
    <row r="99" spans="1:3" x14ac:dyDescent="0.35">
      <c r="A99">
        <v>1994</v>
      </c>
      <c r="B99">
        <v>-6</v>
      </c>
      <c r="C99">
        <v>4</v>
      </c>
    </row>
    <row r="100" spans="1:3" x14ac:dyDescent="0.35">
      <c r="A100">
        <v>2014</v>
      </c>
      <c r="B100">
        <v>-3</v>
      </c>
      <c r="C100">
        <v>58</v>
      </c>
    </row>
    <row r="101" spans="1:3" x14ac:dyDescent="0.35">
      <c r="A101">
        <v>2034</v>
      </c>
      <c r="B101">
        <v>-11</v>
      </c>
      <c r="C101">
        <v>-127</v>
      </c>
    </row>
    <row r="102" spans="1:3" x14ac:dyDescent="0.35">
      <c r="A102">
        <v>2054</v>
      </c>
      <c r="B102">
        <v>-2</v>
      </c>
      <c r="C102">
        <v>-63</v>
      </c>
    </row>
    <row r="103" spans="1:3" x14ac:dyDescent="0.35">
      <c r="A103">
        <v>2074</v>
      </c>
      <c r="B103">
        <v>-5</v>
      </c>
      <c r="C103">
        <v>-127</v>
      </c>
    </row>
    <row r="104" spans="1:3" x14ac:dyDescent="0.35">
      <c r="A104">
        <v>2094</v>
      </c>
      <c r="B104">
        <v>-5</v>
      </c>
      <c r="C104">
        <v>6</v>
      </c>
    </row>
    <row r="105" spans="1:3" x14ac:dyDescent="0.35">
      <c r="A105">
        <v>2114</v>
      </c>
      <c r="B105">
        <v>-5</v>
      </c>
      <c r="C105">
        <v>-108</v>
      </c>
    </row>
    <row r="106" spans="1:3" x14ac:dyDescent="0.35">
      <c r="A106">
        <v>2135</v>
      </c>
      <c r="B106">
        <v>-5</v>
      </c>
      <c r="C106">
        <v>-128</v>
      </c>
    </row>
    <row r="107" spans="1:3" x14ac:dyDescent="0.35">
      <c r="A107">
        <v>2155</v>
      </c>
      <c r="B107">
        <v>-4</v>
      </c>
      <c r="C107">
        <v>70</v>
      </c>
    </row>
    <row r="108" spans="1:3" x14ac:dyDescent="0.35">
      <c r="A108">
        <v>2175</v>
      </c>
      <c r="B108">
        <v>-12</v>
      </c>
      <c r="C108">
        <v>90</v>
      </c>
    </row>
    <row r="109" spans="1:3" x14ac:dyDescent="0.35">
      <c r="A109">
        <v>2195</v>
      </c>
      <c r="B109">
        <v>0</v>
      </c>
      <c r="C109">
        <v>-60</v>
      </c>
    </row>
    <row r="110" spans="1:3" x14ac:dyDescent="0.35">
      <c r="A110">
        <v>2215</v>
      </c>
      <c r="B110">
        <v>-8</v>
      </c>
      <c r="C110">
        <v>43</v>
      </c>
    </row>
    <row r="111" spans="1:3" x14ac:dyDescent="0.35">
      <c r="A111">
        <v>2235</v>
      </c>
      <c r="B111">
        <v>-5</v>
      </c>
      <c r="C111">
        <v>-82</v>
      </c>
    </row>
    <row r="112" spans="1:3" x14ac:dyDescent="0.35">
      <c r="A112">
        <v>2255</v>
      </c>
      <c r="B112">
        <v>-1</v>
      </c>
      <c r="C112">
        <v>-15</v>
      </c>
    </row>
    <row r="113" spans="1:3" x14ac:dyDescent="0.35">
      <c r="A113">
        <v>2275</v>
      </c>
      <c r="B113">
        <v>-5</v>
      </c>
      <c r="C113">
        <v>-26</v>
      </c>
    </row>
    <row r="114" spans="1:3" x14ac:dyDescent="0.35">
      <c r="A114">
        <v>2295</v>
      </c>
      <c r="B114">
        <v>0</v>
      </c>
      <c r="C114">
        <v>77</v>
      </c>
    </row>
    <row r="115" spans="1:3" x14ac:dyDescent="0.35">
      <c r="A115">
        <v>2316</v>
      </c>
      <c r="B115">
        <v>-4</v>
      </c>
      <c r="C115">
        <v>-61</v>
      </c>
    </row>
    <row r="116" spans="1:3" x14ac:dyDescent="0.35">
      <c r="A116">
        <v>2336</v>
      </c>
      <c r="B116">
        <v>-5</v>
      </c>
      <c r="C116">
        <v>-128</v>
      </c>
    </row>
    <row r="117" spans="1:3" x14ac:dyDescent="0.35">
      <c r="A117">
        <v>2356</v>
      </c>
      <c r="B117">
        <v>-8</v>
      </c>
      <c r="C117">
        <v>-8</v>
      </c>
    </row>
    <row r="118" spans="1:3" x14ac:dyDescent="0.35">
      <c r="A118">
        <v>2376</v>
      </c>
      <c r="B118">
        <v>-2</v>
      </c>
      <c r="C118">
        <v>-42</v>
      </c>
    </row>
    <row r="119" spans="1:3" x14ac:dyDescent="0.35">
      <c r="A119">
        <v>2396</v>
      </c>
      <c r="B119">
        <v>-1</v>
      </c>
      <c r="C119">
        <v>-127</v>
      </c>
    </row>
    <row r="120" spans="1:3" x14ac:dyDescent="0.35">
      <c r="A120">
        <v>2416</v>
      </c>
      <c r="B120">
        <v>-4</v>
      </c>
      <c r="C120">
        <v>-128</v>
      </c>
    </row>
    <row r="121" spans="1:3" x14ac:dyDescent="0.35">
      <c r="A121">
        <v>2436</v>
      </c>
      <c r="B121">
        <v>-2</v>
      </c>
      <c r="C121">
        <v>71</v>
      </c>
    </row>
    <row r="122" spans="1:3" x14ac:dyDescent="0.35">
      <c r="A122">
        <v>2456</v>
      </c>
      <c r="B122">
        <v>-6</v>
      </c>
      <c r="C122">
        <v>11</v>
      </c>
    </row>
    <row r="123" spans="1:3" x14ac:dyDescent="0.35">
      <c r="A123">
        <v>2476</v>
      </c>
      <c r="B123">
        <v>-1</v>
      </c>
      <c r="C123">
        <v>66</v>
      </c>
    </row>
    <row r="124" spans="1:3" x14ac:dyDescent="0.35">
      <c r="A124">
        <v>2496</v>
      </c>
      <c r="B124">
        <v>-6</v>
      </c>
      <c r="C124">
        <v>-127</v>
      </c>
    </row>
    <row r="125" spans="1:3" x14ac:dyDescent="0.35">
      <c r="A125">
        <v>2516</v>
      </c>
      <c r="B125">
        <v>0</v>
      </c>
      <c r="C125">
        <v>32</v>
      </c>
    </row>
    <row r="126" spans="1:3" x14ac:dyDescent="0.35">
      <c r="A126">
        <v>2536</v>
      </c>
      <c r="B126">
        <v>-5</v>
      </c>
      <c r="C126">
        <v>-114</v>
      </c>
    </row>
    <row r="127" spans="1:3" x14ac:dyDescent="0.35">
      <c r="A127">
        <v>2557</v>
      </c>
      <c r="B127">
        <v>1</v>
      </c>
      <c r="C127">
        <v>-32</v>
      </c>
    </row>
    <row r="128" spans="1:3" x14ac:dyDescent="0.35">
      <c r="A128">
        <v>2577</v>
      </c>
      <c r="B128">
        <v>-5</v>
      </c>
      <c r="C128">
        <v>-128</v>
      </c>
    </row>
    <row r="129" spans="1:3" x14ac:dyDescent="0.35">
      <c r="A129">
        <v>2597</v>
      </c>
      <c r="B129">
        <v>-1</v>
      </c>
      <c r="C129">
        <v>-18</v>
      </c>
    </row>
    <row r="130" spans="1:3" x14ac:dyDescent="0.35">
      <c r="A130">
        <v>2617</v>
      </c>
      <c r="B130">
        <v>-7</v>
      </c>
      <c r="C130">
        <v>-128</v>
      </c>
    </row>
    <row r="131" spans="1:3" x14ac:dyDescent="0.35">
      <c r="A131">
        <v>2637</v>
      </c>
      <c r="B131">
        <v>-1</v>
      </c>
      <c r="C131">
        <v>-40</v>
      </c>
    </row>
    <row r="132" spans="1:3" x14ac:dyDescent="0.35">
      <c r="A132">
        <v>2657</v>
      </c>
      <c r="B132">
        <v>-3</v>
      </c>
      <c r="C132">
        <v>40</v>
      </c>
    </row>
    <row r="133" spans="1:3" x14ac:dyDescent="0.35">
      <c r="A133">
        <v>2677</v>
      </c>
      <c r="B133">
        <v>-2</v>
      </c>
      <c r="C133">
        <v>-40</v>
      </c>
    </row>
    <row r="134" spans="1:3" x14ac:dyDescent="0.35">
      <c r="A134">
        <v>2697</v>
      </c>
      <c r="B134">
        <v>2</v>
      </c>
      <c r="C134">
        <v>70</v>
      </c>
    </row>
    <row r="135" spans="1:3" x14ac:dyDescent="0.35">
      <c r="A135">
        <v>2717</v>
      </c>
      <c r="B135">
        <v>2</v>
      </c>
      <c r="C135">
        <v>-127</v>
      </c>
    </row>
    <row r="136" spans="1:3" x14ac:dyDescent="0.35">
      <c r="A136">
        <v>2737</v>
      </c>
      <c r="B136">
        <v>-8</v>
      </c>
      <c r="C136">
        <v>-128</v>
      </c>
    </row>
    <row r="137" spans="1:3" x14ac:dyDescent="0.35">
      <c r="A137">
        <v>2757</v>
      </c>
      <c r="B137">
        <v>-4</v>
      </c>
      <c r="C137">
        <v>71</v>
      </c>
    </row>
    <row r="138" spans="1:3" x14ac:dyDescent="0.35">
      <c r="A138">
        <v>2777</v>
      </c>
      <c r="B138">
        <v>-3</v>
      </c>
      <c r="C138">
        <v>76</v>
      </c>
    </row>
    <row r="139" spans="1:3" x14ac:dyDescent="0.35">
      <c r="A139">
        <v>2798</v>
      </c>
      <c r="B139">
        <v>1</v>
      </c>
      <c r="C139">
        <v>-127</v>
      </c>
    </row>
    <row r="140" spans="1:3" x14ac:dyDescent="0.35">
      <c r="A140">
        <v>2818</v>
      </c>
      <c r="B140">
        <v>0</v>
      </c>
      <c r="C140">
        <v>100</v>
      </c>
    </row>
    <row r="141" spans="1:3" x14ac:dyDescent="0.35">
      <c r="A141">
        <v>2838</v>
      </c>
      <c r="B141">
        <v>2</v>
      </c>
      <c r="C141">
        <v>-81</v>
      </c>
    </row>
    <row r="142" spans="1:3" x14ac:dyDescent="0.35">
      <c r="A142">
        <v>2858</v>
      </c>
      <c r="B142">
        <v>-3</v>
      </c>
      <c r="C142">
        <v>-128</v>
      </c>
    </row>
    <row r="143" spans="1:3" x14ac:dyDescent="0.35">
      <c r="A143">
        <v>2878</v>
      </c>
      <c r="B143">
        <v>0</v>
      </c>
      <c r="C143">
        <v>-100</v>
      </c>
    </row>
    <row r="144" spans="1:3" x14ac:dyDescent="0.35">
      <c r="A144">
        <v>2898</v>
      </c>
      <c r="B144">
        <v>5</v>
      </c>
      <c r="C144">
        <v>-18</v>
      </c>
    </row>
    <row r="145" spans="1:3" x14ac:dyDescent="0.35">
      <c r="A145">
        <v>2918</v>
      </c>
      <c r="B145">
        <v>3</v>
      </c>
      <c r="C145">
        <v>-127</v>
      </c>
    </row>
    <row r="146" spans="1:3" x14ac:dyDescent="0.35">
      <c r="A146">
        <v>2938</v>
      </c>
      <c r="B146">
        <v>0</v>
      </c>
      <c r="C146">
        <v>53</v>
      </c>
    </row>
    <row r="147" spans="1:3" x14ac:dyDescent="0.35">
      <c r="A147">
        <v>2958</v>
      </c>
      <c r="B147">
        <v>-2</v>
      </c>
      <c r="C147">
        <v>-36</v>
      </c>
    </row>
    <row r="148" spans="1:3" x14ac:dyDescent="0.35">
      <c r="A148">
        <v>2978</v>
      </c>
      <c r="B148">
        <v>1</v>
      </c>
      <c r="C148">
        <v>-21</v>
      </c>
    </row>
    <row r="149" spans="1:3" x14ac:dyDescent="0.35">
      <c r="A149">
        <v>2998</v>
      </c>
      <c r="B149">
        <v>-2</v>
      </c>
      <c r="C149">
        <v>125</v>
      </c>
    </row>
    <row r="150" spans="1:3" x14ac:dyDescent="0.35">
      <c r="A150">
        <v>3018</v>
      </c>
      <c r="B150">
        <v>4</v>
      </c>
      <c r="C150">
        <v>55</v>
      </c>
    </row>
    <row r="151" spans="1:3" x14ac:dyDescent="0.35">
      <c r="A151">
        <v>3039</v>
      </c>
      <c r="B151">
        <v>4</v>
      </c>
      <c r="C151">
        <v>-97</v>
      </c>
    </row>
    <row r="152" spans="1:3" x14ac:dyDescent="0.35">
      <c r="A152">
        <v>3059</v>
      </c>
      <c r="B152">
        <v>-3</v>
      </c>
      <c r="C152">
        <v>-128</v>
      </c>
    </row>
    <row r="153" spans="1:3" x14ac:dyDescent="0.35">
      <c r="A153">
        <v>3079</v>
      </c>
      <c r="B153">
        <v>0</v>
      </c>
      <c r="C153">
        <v>5</v>
      </c>
    </row>
    <row r="154" spans="1:3" x14ac:dyDescent="0.35">
      <c r="A154">
        <v>3099</v>
      </c>
      <c r="B154">
        <v>0</v>
      </c>
      <c r="C154">
        <v>120</v>
      </c>
    </row>
    <row r="155" spans="1:3" x14ac:dyDescent="0.35">
      <c r="A155">
        <v>3119</v>
      </c>
      <c r="B155">
        <v>2</v>
      </c>
      <c r="C155">
        <v>-127</v>
      </c>
    </row>
    <row r="156" spans="1:3" x14ac:dyDescent="0.35">
      <c r="A156">
        <v>3139</v>
      </c>
      <c r="B156">
        <v>6</v>
      </c>
      <c r="C156">
        <v>18</v>
      </c>
    </row>
    <row r="157" spans="1:3" x14ac:dyDescent="0.35">
      <c r="A157">
        <v>3159</v>
      </c>
      <c r="B157">
        <v>4</v>
      </c>
      <c r="C157">
        <v>-127</v>
      </c>
    </row>
    <row r="158" spans="1:3" x14ac:dyDescent="0.35">
      <c r="A158">
        <v>3179</v>
      </c>
      <c r="B158">
        <v>2</v>
      </c>
      <c r="C158">
        <v>-128</v>
      </c>
    </row>
    <row r="159" spans="1:3" x14ac:dyDescent="0.35">
      <c r="A159">
        <v>3199</v>
      </c>
      <c r="B159">
        <v>0</v>
      </c>
      <c r="C159">
        <v>-25</v>
      </c>
    </row>
    <row r="160" spans="1:3" x14ac:dyDescent="0.35">
      <c r="A160">
        <v>3219</v>
      </c>
      <c r="B160">
        <v>3</v>
      </c>
      <c r="C160">
        <v>8</v>
      </c>
    </row>
    <row r="161" spans="1:3" x14ac:dyDescent="0.35">
      <c r="A161">
        <v>3239</v>
      </c>
      <c r="B161">
        <v>1</v>
      </c>
      <c r="C161">
        <v>-105</v>
      </c>
    </row>
    <row r="162" spans="1:3" x14ac:dyDescent="0.35">
      <c r="A162">
        <v>3259</v>
      </c>
      <c r="B162">
        <v>3</v>
      </c>
      <c r="C162">
        <v>71</v>
      </c>
    </row>
    <row r="163" spans="1:3" x14ac:dyDescent="0.35">
      <c r="A163">
        <v>3279</v>
      </c>
      <c r="B163">
        <v>3</v>
      </c>
      <c r="C163">
        <v>-15</v>
      </c>
    </row>
    <row r="164" spans="1:3" x14ac:dyDescent="0.35">
      <c r="A164">
        <v>3299</v>
      </c>
      <c r="B164">
        <v>-2</v>
      </c>
      <c r="C164">
        <v>107</v>
      </c>
    </row>
    <row r="165" spans="1:3" x14ac:dyDescent="0.35">
      <c r="A165">
        <v>3319</v>
      </c>
      <c r="B165">
        <v>0</v>
      </c>
      <c r="C165">
        <v>79</v>
      </c>
    </row>
    <row r="166" spans="1:3" x14ac:dyDescent="0.35">
      <c r="A166">
        <v>3339</v>
      </c>
      <c r="B166">
        <v>-1</v>
      </c>
      <c r="C166">
        <v>26</v>
      </c>
    </row>
    <row r="167" spans="1:3" x14ac:dyDescent="0.35">
      <c r="A167">
        <v>3360</v>
      </c>
      <c r="B167">
        <v>6</v>
      </c>
      <c r="C167">
        <v>-52</v>
      </c>
    </row>
    <row r="168" spans="1:3" x14ac:dyDescent="0.35">
      <c r="A168">
        <v>3380</v>
      </c>
      <c r="B168">
        <v>0</v>
      </c>
      <c r="C168">
        <v>-127</v>
      </c>
    </row>
    <row r="169" spans="1:3" x14ac:dyDescent="0.35">
      <c r="A169">
        <v>3400</v>
      </c>
      <c r="B169">
        <v>5</v>
      </c>
      <c r="C169">
        <v>-68</v>
      </c>
    </row>
    <row r="170" spans="1:3" x14ac:dyDescent="0.35">
      <c r="A170">
        <v>3420</v>
      </c>
      <c r="B170">
        <v>-1</v>
      </c>
      <c r="C170">
        <v>-54</v>
      </c>
    </row>
    <row r="171" spans="1:3" x14ac:dyDescent="0.35">
      <c r="A171">
        <v>3440</v>
      </c>
      <c r="B171">
        <v>4</v>
      </c>
      <c r="C171">
        <v>-42</v>
      </c>
    </row>
    <row r="172" spans="1:3" x14ac:dyDescent="0.35">
      <c r="A172">
        <v>3460</v>
      </c>
      <c r="B172">
        <v>0</v>
      </c>
      <c r="C172">
        <v>34</v>
      </c>
    </row>
    <row r="173" spans="1:3" x14ac:dyDescent="0.35">
      <c r="A173">
        <v>3480</v>
      </c>
      <c r="B173">
        <v>7</v>
      </c>
      <c r="C173">
        <v>-68</v>
      </c>
    </row>
    <row r="174" spans="1:3" x14ac:dyDescent="0.35">
      <c r="A174">
        <v>3500</v>
      </c>
      <c r="B174">
        <v>-1</v>
      </c>
      <c r="C174">
        <v>-66</v>
      </c>
    </row>
    <row r="175" spans="1:3" x14ac:dyDescent="0.35">
      <c r="A175">
        <v>3520</v>
      </c>
      <c r="B175">
        <v>1</v>
      </c>
      <c r="C175">
        <v>50</v>
      </c>
    </row>
    <row r="176" spans="1:3" x14ac:dyDescent="0.35">
      <c r="A176">
        <v>3540</v>
      </c>
      <c r="B176">
        <v>-2</v>
      </c>
      <c r="C176">
        <v>-128</v>
      </c>
    </row>
    <row r="177" spans="1:3" x14ac:dyDescent="0.35">
      <c r="A177">
        <v>3561</v>
      </c>
      <c r="B177">
        <v>3</v>
      </c>
      <c r="C177">
        <v>34</v>
      </c>
    </row>
    <row r="178" spans="1:3" x14ac:dyDescent="0.35">
      <c r="A178">
        <v>3581</v>
      </c>
      <c r="B178">
        <v>0</v>
      </c>
      <c r="C178">
        <v>-45</v>
      </c>
    </row>
    <row r="179" spans="1:3" x14ac:dyDescent="0.35">
      <c r="A179">
        <v>3601</v>
      </c>
      <c r="B179">
        <v>8</v>
      </c>
      <c r="C179">
        <v>-127</v>
      </c>
    </row>
    <row r="180" spans="1:3" x14ac:dyDescent="0.35">
      <c r="A180">
        <v>3621</v>
      </c>
      <c r="B180">
        <v>2</v>
      </c>
      <c r="C180">
        <v>-128</v>
      </c>
    </row>
    <row r="181" spans="1:3" x14ac:dyDescent="0.35">
      <c r="A181">
        <v>3641</v>
      </c>
      <c r="B181">
        <v>8</v>
      </c>
      <c r="C181">
        <v>-2</v>
      </c>
    </row>
    <row r="182" spans="1:3" x14ac:dyDescent="0.35">
      <c r="A182">
        <v>3661</v>
      </c>
      <c r="B182">
        <v>0</v>
      </c>
      <c r="C182">
        <v>-128</v>
      </c>
    </row>
    <row r="183" spans="1:3" x14ac:dyDescent="0.35">
      <c r="A183">
        <v>3681</v>
      </c>
      <c r="B183">
        <v>5</v>
      </c>
      <c r="C183">
        <v>-45</v>
      </c>
    </row>
    <row r="184" spans="1:3" x14ac:dyDescent="0.35">
      <c r="A184">
        <v>3701</v>
      </c>
      <c r="B184">
        <v>1</v>
      </c>
      <c r="C184">
        <v>-128</v>
      </c>
    </row>
    <row r="185" spans="1:3" x14ac:dyDescent="0.35">
      <c r="A185">
        <v>3721</v>
      </c>
      <c r="B185">
        <v>3</v>
      </c>
      <c r="C185">
        <v>-28</v>
      </c>
    </row>
    <row r="186" spans="1:3" x14ac:dyDescent="0.35">
      <c r="A186">
        <v>3741</v>
      </c>
      <c r="B186">
        <v>3</v>
      </c>
      <c r="C186">
        <v>-3</v>
      </c>
    </row>
    <row r="187" spans="1:3" x14ac:dyDescent="0.35">
      <c r="A187">
        <v>3761</v>
      </c>
      <c r="B187">
        <v>6</v>
      </c>
      <c r="C187">
        <v>-10</v>
      </c>
    </row>
    <row r="188" spans="1:3" x14ac:dyDescent="0.35">
      <c r="A188">
        <v>3782</v>
      </c>
      <c r="B188">
        <v>8</v>
      </c>
      <c r="C188">
        <v>-127</v>
      </c>
    </row>
    <row r="189" spans="1:3" x14ac:dyDescent="0.35">
      <c r="A189">
        <v>3802</v>
      </c>
      <c r="B189">
        <v>-3</v>
      </c>
      <c r="C189">
        <v>-128</v>
      </c>
    </row>
    <row r="190" spans="1:3" x14ac:dyDescent="0.35">
      <c r="A190">
        <v>3822</v>
      </c>
      <c r="B190">
        <v>3</v>
      </c>
      <c r="C190">
        <v>-75</v>
      </c>
    </row>
    <row r="191" spans="1:3" x14ac:dyDescent="0.35">
      <c r="A191">
        <v>3842</v>
      </c>
      <c r="B191">
        <v>3</v>
      </c>
      <c r="C191">
        <v>-128</v>
      </c>
    </row>
    <row r="192" spans="1:3" x14ac:dyDescent="0.35">
      <c r="A192">
        <v>3862</v>
      </c>
      <c r="B192">
        <v>7</v>
      </c>
      <c r="C192">
        <v>-122</v>
      </c>
    </row>
    <row r="193" spans="1:3" x14ac:dyDescent="0.35">
      <c r="A193">
        <v>3882</v>
      </c>
      <c r="B193">
        <v>2</v>
      </c>
      <c r="C193">
        <v>-128</v>
      </c>
    </row>
    <row r="194" spans="1:3" x14ac:dyDescent="0.35">
      <c r="A194">
        <v>3902</v>
      </c>
      <c r="B194">
        <v>6</v>
      </c>
      <c r="C194">
        <v>-68</v>
      </c>
    </row>
    <row r="195" spans="1:3" x14ac:dyDescent="0.35">
      <c r="A195">
        <v>3922</v>
      </c>
      <c r="B195">
        <v>1</v>
      </c>
      <c r="C195">
        <v>-128</v>
      </c>
    </row>
    <row r="196" spans="1:3" x14ac:dyDescent="0.35">
      <c r="A196">
        <v>3942</v>
      </c>
      <c r="B196">
        <v>6</v>
      </c>
      <c r="C196">
        <v>-127</v>
      </c>
    </row>
    <row r="197" spans="1:3" x14ac:dyDescent="0.35">
      <c r="A197">
        <v>3962</v>
      </c>
      <c r="B197">
        <v>0</v>
      </c>
      <c r="C197">
        <v>-128</v>
      </c>
    </row>
    <row r="198" spans="1:3" x14ac:dyDescent="0.35">
      <c r="A198">
        <v>3982</v>
      </c>
      <c r="B198">
        <v>2</v>
      </c>
      <c r="C198">
        <v>-42</v>
      </c>
    </row>
    <row r="199" spans="1:3" x14ac:dyDescent="0.35">
      <c r="A199">
        <v>4003</v>
      </c>
      <c r="B199">
        <v>8</v>
      </c>
      <c r="C199">
        <v>-127</v>
      </c>
    </row>
    <row r="200" spans="1:3" x14ac:dyDescent="0.35">
      <c r="A200">
        <v>4023</v>
      </c>
      <c r="B200">
        <v>9</v>
      </c>
      <c r="C200">
        <v>-66</v>
      </c>
    </row>
    <row r="201" spans="1:3" x14ac:dyDescent="0.35">
      <c r="A201">
        <v>4043</v>
      </c>
      <c r="B201">
        <v>5</v>
      </c>
      <c r="C201">
        <v>48</v>
      </c>
    </row>
    <row r="202" spans="1:3" x14ac:dyDescent="0.35">
      <c r="A202">
        <v>4063</v>
      </c>
      <c r="B202">
        <v>6</v>
      </c>
      <c r="C202">
        <v>9</v>
      </c>
    </row>
    <row r="203" spans="1:3" x14ac:dyDescent="0.35">
      <c r="A203">
        <v>4083</v>
      </c>
      <c r="B203">
        <v>-1</v>
      </c>
      <c r="C203">
        <v>7</v>
      </c>
    </row>
    <row r="204" spans="1:3" x14ac:dyDescent="0.35">
      <c r="A204">
        <v>4103</v>
      </c>
      <c r="B204">
        <v>-11</v>
      </c>
      <c r="C204">
        <v>-128</v>
      </c>
    </row>
    <row r="205" spans="1:3" x14ac:dyDescent="0.35">
      <c r="A205">
        <v>4123</v>
      </c>
      <c r="B205">
        <v>-14</v>
      </c>
      <c r="C205">
        <v>123</v>
      </c>
    </row>
    <row r="206" spans="1:3" x14ac:dyDescent="0.35">
      <c r="A206">
        <v>4143</v>
      </c>
      <c r="B206">
        <v>-20</v>
      </c>
      <c r="C206">
        <v>26</v>
      </c>
    </row>
    <row r="207" spans="1:3" x14ac:dyDescent="0.35">
      <c r="A207">
        <v>4163</v>
      </c>
      <c r="B207">
        <v>-22</v>
      </c>
      <c r="C207">
        <v>83</v>
      </c>
    </row>
    <row r="208" spans="1:3" x14ac:dyDescent="0.35">
      <c r="A208">
        <v>4183</v>
      </c>
      <c r="B208">
        <v>-26</v>
      </c>
      <c r="C208">
        <v>116</v>
      </c>
    </row>
    <row r="209" spans="1:3" x14ac:dyDescent="0.35">
      <c r="A209">
        <v>4203</v>
      </c>
      <c r="B209">
        <v>-21</v>
      </c>
      <c r="C209">
        <v>-30</v>
      </c>
    </row>
    <row r="210" spans="1:3" x14ac:dyDescent="0.35">
      <c r="A210">
        <v>4223</v>
      </c>
      <c r="B210">
        <v>-18</v>
      </c>
      <c r="C210">
        <v>-29</v>
      </c>
    </row>
    <row r="211" spans="1:3" x14ac:dyDescent="0.35">
      <c r="A211">
        <v>4244</v>
      </c>
      <c r="B211">
        <v>-17</v>
      </c>
      <c r="C211">
        <v>59</v>
      </c>
    </row>
    <row r="212" spans="1:3" x14ac:dyDescent="0.35">
      <c r="A212">
        <v>4264</v>
      </c>
      <c r="B212">
        <v>-17</v>
      </c>
      <c r="C212">
        <v>-62</v>
      </c>
    </row>
    <row r="213" spans="1:3" x14ac:dyDescent="0.35">
      <c r="A213">
        <v>4284</v>
      </c>
      <c r="B213">
        <v>-17</v>
      </c>
      <c r="C213">
        <v>-128</v>
      </c>
    </row>
    <row r="214" spans="1:3" x14ac:dyDescent="0.35">
      <c r="A214">
        <v>4304</v>
      </c>
      <c r="B214">
        <v>-25</v>
      </c>
      <c r="C214">
        <v>-128</v>
      </c>
    </row>
    <row r="215" spans="1:3" x14ac:dyDescent="0.35">
      <c r="A215">
        <v>4324</v>
      </c>
      <c r="B215">
        <v>-18</v>
      </c>
      <c r="C215">
        <v>46</v>
      </c>
    </row>
    <row r="216" spans="1:3" x14ac:dyDescent="0.35">
      <c r="A216">
        <v>4344</v>
      </c>
      <c r="B216">
        <v>-9</v>
      </c>
      <c r="C216">
        <v>-49</v>
      </c>
    </row>
    <row r="217" spans="1:3" x14ac:dyDescent="0.35">
      <c r="A217">
        <v>4364</v>
      </c>
      <c r="B217">
        <v>-16</v>
      </c>
      <c r="C217">
        <v>-128</v>
      </c>
    </row>
    <row r="218" spans="1:3" x14ac:dyDescent="0.35">
      <c r="A218">
        <v>4384</v>
      </c>
      <c r="B218">
        <v>-15</v>
      </c>
      <c r="C218">
        <v>-24</v>
      </c>
    </row>
    <row r="219" spans="1:3" x14ac:dyDescent="0.35">
      <c r="A219">
        <v>4404</v>
      </c>
      <c r="B219">
        <v>-8</v>
      </c>
      <c r="C219">
        <v>-102</v>
      </c>
    </row>
    <row r="220" spans="1:3" x14ac:dyDescent="0.35">
      <c r="A220">
        <v>4424</v>
      </c>
      <c r="B220">
        <v>-8</v>
      </c>
      <c r="C220">
        <v>47</v>
      </c>
    </row>
    <row r="221" spans="1:3" x14ac:dyDescent="0.35">
      <c r="A221">
        <v>4444</v>
      </c>
      <c r="B221">
        <v>-12</v>
      </c>
      <c r="C221">
        <v>41</v>
      </c>
    </row>
    <row r="222" spans="1:3" x14ac:dyDescent="0.35">
      <c r="A222">
        <v>4465</v>
      </c>
      <c r="B222">
        <v>-9</v>
      </c>
      <c r="C222">
        <v>-31</v>
      </c>
    </row>
    <row r="223" spans="1:3" x14ac:dyDescent="0.35">
      <c r="A223">
        <v>4485</v>
      </c>
      <c r="B223">
        <v>-5</v>
      </c>
      <c r="C223">
        <v>-58</v>
      </c>
    </row>
    <row r="224" spans="1:3" x14ac:dyDescent="0.35">
      <c r="A224">
        <v>4505</v>
      </c>
      <c r="B224">
        <v>-7</v>
      </c>
      <c r="C224">
        <v>18</v>
      </c>
    </row>
    <row r="225" spans="1:3" x14ac:dyDescent="0.35">
      <c r="A225">
        <v>4525</v>
      </c>
      <c r="B225">
        <v>-11</v>
      </c>
      <c r="C225">
        <v>-128</v>
      </c>
    </row>
    <row r="226" spans="1:3" x14ac:dyDescent="0.35">
      <c r="A226">
        <v>4545</v>
      </c>
      <c r="B226">
        <v>-16</v>
      </c>
      <c r="C226">
        <v>25</v>
      </c>
    </row>
    <row r="227" spans="1:3" x14ac:dyDescent="0.35">
      <c r="A227">
        <v>4565</v>
      </c>
      <c r="B227">
        <v>-6</v>
      </c>
      <c r="C227">
        <v>-56</v>
      </c>
    </row>
    <row r="228" spans="1:3" x14ac:dyDescent="0.35">
      <c r="A228">
        <v>4585</v>
      </c>
      <c r="B228">
        <v>0</v>
      </c>
      <c r="C228">
        <v>-70</v>
      </c>
    </row>
    <row r="229" spans="1:3" x14ac:dyDescent="0.35">
      <c r="A229">
        <v>4605</v>
      </c>
      <c r="B229">
        <v>-2</v>
      </c>
      <c r="C229">
        <v>0</v>
      </c>
    </row>
    <row r="230" spans="1:3" x14ac:dyDescent="0.35">
      <c r="A230">
        <v>4625</v>
      </c>
      <c r="B230">
        <v>-2</v>
      </c>
      <c r="C230">
        <v>-15</v>
      </c>
    </row>
    <row r="231" spans="1:3" x14ac:dyDescent="0.35">
      <c r="A231">
        <v>4645</v>
      </c>
      <c r="B231">
        <v>-2</v>
      </c>
      <c r="C231">
        <v>103</v>
      </c>
    </row>
    <row r="232" spans="1:3" x14ac:dyDescent="0.35">
      <c r="A232">
        <v>4666</v>
      </c>
      <c r="B232">
        <v>-8</v>
      </c>
      <c r="C232">
        <v>-128</v>
      </c>
    </row>
    <row r="233" spans="1:3" x14ac:dyDescent="0.35">
      <c r="A233">
        <v>4686</v>
      </c>
      <c r="B233">
        <v>-7</v>
      </c>
      <c r="C233">
        <v>-56</v>
      </c>
    </row>
    <row r="234" spans="1:3" x14ac:dyDescent="0.35">
      <c r="A234">
        <v>4706</v>
      </c>
      <c r="B234">
        <v>3</v>
      </c>
      <c r="C234">
        <v>-114</v>
      </c>
    </row>
    <row r="235" spans="1:3" x14ac:dyDescent="0.35">
      <c r="A235">
        <v>4726</v>
      </c>
      <c r="B235">
        <v>1</v>
      </c>
      <c r="C235">
        <v>-128</v>
      </c>
    </row>
    <row r="236" spans="1:3" x14ac:dyDescent="0.35">
      <c r="A236">
        <v>4746</v>
      </c>
      <c r="B236">
        <v>0</v>
      </c>
      <c r="C236">
        <v>-111</v>
      </c>
    </row>
    <row r="237" spans="1:3" x14ac:dyDescent="0.35">
      <c r="A237">
        <v>4766</v>
      </c>
      <c r="B237">
        <v>4</v>
      </c>
      <c r="C237">
        <v>-97</v>
      </c>
    </row>
    <row r="238" spans="1:3" x14ac:dyDescent="0.35">
      <c r="A238">
        <v>4786</v>
      </c>
      <c r="B238">
        <v>0</v>
      </c>
      <c r="C238">
        <v>-27</v>
      </c>
    </row>
    <row r="239" spans="1:3" x14ac:dyDescent="0.35">
      <c r="A239">
        <v>4806</v>
      </c>
      <c r="B239">
        <v>0</v>
      </c>
      <c r="C239">
        <v>-76</v>
      </c>
    </row>
    <row r="240" spans="1:3" x14ac:dyDescent="0.35">
      <c r="A240">
        <v>4826</v>
      </c>
      <c r="B240">
        <v>3</v>
      </c>
      <c r="C240">
        <v>0</v>
      </c>
    </row>
    <row r="241" spans="1:3" x14ac:dyDescent="0.35">
      <c r="A241">
        <v>4846</v>
      </c>
      <c r="B241">
        <v>-1</v>
      </c>
      <c r="C241">
        <v>-128</v>
      </c>
    </row>
    <row r="242" spans="1:3" x14ac:dyDescent="0.35">
      <c r="A242">
        <v>4866</v>
      </c>
      <c r="B242">
        <v>2</v>
      </c>
      <c r="C242">
        <v>53</v>
      </c>
    </row>
    <row r="243" spans="1:3" x14ac:dyDescent="0.35">
      <c r="A243">
        <v>4887</v>
      </c>
      <c r="B243">
        <v>0</v>
      </c>
      <c r="C243">
        <v>58</v>
      </c>
    </row>
    <row r="244" spans="1:3" x14ac:dyDescent="0.35">
      <c r="A244">
        <v>4907</v>
      </c>
      <c r="B244">
        <v>0</v>
      </c>
      <c r="C244">
        <v>96</v>
      </c>
    </row>
    <row r="245" spans="1:3" x14ac:dyDescent="0.35">
      <c r="A245">
        <v>4927</v>
      </c>
      <c r="B245">
        <v>6</v>
      </c>
      <c r="C245">
        <v>-3</v>
      </c>
    </row>
    <row r="246" spans="1:3" x14ac:dyDescent="0.35">
      <c r="A246">
        <v>4947</v>
      </c>
      <c r="B246">
        <v>0</v>
      </c>
      <c r="C246">
        <v>92</v>
      </c>
    </row>
    <row r="247" spans="1:3" x14ac:dyDescent="0.35">
      <c r="A247">
        <v>4967</v>
      </c>
      <c r="B247">
        <v>5</v>
      </c>
      <c r="C247">
        <v>-84</v>
      </c>
    </row>
    <row r="248" spans="1:3" x14ac:dyDescent="0.35">
      <c r="A248">
        <v>4987</v>
      </c>
      <c r="B248">
        <v>8</v>
      </c>
      <c r="C248">
        <v>-13</v>
      </c>
    </row>
    <row r="249" spans="1:3" x14ac:dyDescent="0.35">
      <c r="A249">
        <v>5007</v>
      </c>
      <c r="B249">
        <v>1</v>
      </c>
      <c r="C249">
        <v>-27</v>
      </c>
    </row>
    <row r="250" spans="1:3" x14ac:dyDescent="0.35">
      <c r="A250">
        <v>5027</v>
      </c>
      <c r="B250">
        <v>6</v>
      </c>
      <c r="C250">
        <v>-86</v>
      </c>
    </row>
    <row r="251" spans="1:3" x14ac:dyDescent="0.35">
      <c r="A251">
        <v>5047</v>
      </c>
      <c r="B251">
        <v>1</v>
      </c>
      <c r="C251">
        <v>-128</v>
      </c>
    </row>
    <row r="252" spans="1:3" x14ac:dyDescent="0.35">
      <c r="A252">
        <v>5067</v>
      </c>
      <c r="B252">
        <v>1</v>
      </c>
      <c r="C252">
        <v>-31</v>
      </c>
    </row>
    <row r="253" spans="1:3" x14ac:dyDescent="0.35">
      <c r="A253">
        <v>5087</v>
      </c>
      <c r="B253">
        <v>3</v>
      </c>
      <c r="C253">
        <v>76</v>
      </c>
    </row>
    <row r="254" spans="1:3" x14ac:dyDescent="0.35">
      <c r="A254">
        <v>5107</v>
      </c>
      <c r="B254">
        <v>4</v>
      </c>
      <c r="C254">
        <v>-92</v>
      </c>
    </row>
    <row r="255" spans="1:3" x14ac:dyDescent="0.35">
      <c r="A255">
        <v>5127</v>
      </c>
      <c r="B255">
        <v>10</v>
      </c>
      <c r="C255">
        <v>-14</v>
      </c>
    </row>
    <row r="256" spans="1:3" x14ac:dyDescent="0.35">
      <c r="A256">
        <v>5148</v>
      </c>
      <c r="B256">
        <v>1</v>
      </c>
      <c r="C256">
        <v>64</v>
      </c>
    </row>
    <row r="257" spans="1:3" x14ac:dyDescent="0.35">
      <c r="A257">
        <v>5168</v>
      </c>
      <c r="B257">
        <v>5</v>
      </c>
      <c r="C257">
        <v>-65</v>
      </c>
    </row>
    <row r="258" spans="1:3" x14ac:dyDescent="0.35">
      <c r="A258">
        <v>5188</v>
      </c>
      <c r="B258">
        <v>10</v>
      </c>
      <c r="C258">
        <v>33</v>
      </c>
    </row>
    <row r="259" spans="1:3" x14ac:dyDescent="0.35">
      <c r="A259">
        <v>5208</v>
      </c>
      <c r="B259">
        <v>4</v>
      </c>
      <c r="C259">
        <v>-103</v>
      </c>
    </row>
    <row r="260" spans="1:3" x14ac:dyDescent="0.35">
      <c r="A260">
        <v>5228</v>
      </c>
      <c r="B260">
        <v>10</v>
      </c>
      <c r="C260">
        <v>-80</v>
      </c>
    </row>
    <row r="261" spans="1:3" x14ac:dyDescent="0.35">
      <c r="A261">
        <v>5248</v>
      </c>
      <c r="B261">
        <v>3</v>
      </c>
      <c r="C261">
        <v>-128</v>
      </c>
    </row>
    <row r="262" spans="1:3" x14ac:dyDescent="0.35">
      <c r="A262">
        <v>5268</v>
      </c>
      <c r="B262">
        <v>7</v>
      </c>
      <c r="C262">
        <v>-82</v>
      </c>
    </row>
    <row r="263" spans="1:3" x14ac:dyDescent="0.35">
      <c r="A263">
        <v>5288</v>
      </c>
      <c r="B263">
        <v>9</v>
      </c>
      <c r="C263">
        <v>-15</v>
      </c>
    </row>
    <row r="264" spans="1:3" x14ac:dyDescent="0.35">
      <c r="A264">
        <v>5308</v>
      </c>
      <c r="B264">
        <v>8</v>
      </c>
      <c r="C264">
        <v>-33</v>
      </c>
    </row>
    <row r="265" spans="1:3" x14ac:dyDescent="0.35">
      <c r="A265">
        <v>5328</v>
      </c>
      <c r="B265">
        <v>5</v>
      </c>
      <c r="C265">
        <v>73</v>
      </c>
    </row>
    <row r="266" spans="1:3" x14ac:dyDescent="0.35">
      <c r="A266">
        <v>5349</v>
      </c>
      <c r="B266">
        <v>4</v>
      </c>
      <c r="C266">
        <v>-127</v>
      </c>
    </row>
    <row r="267" spans="1:3" x14ac:dyDescent="0.35">
      <c r="A267">
        <v>5369</v>
      </c>
      <c r="B267">
        <v>9</v>
      </c>
      <c r="C267">
        <v>-115</v>
      </c>
    </row>
    <row r="268" spans="1:3" x14ac:dyDescent="0.35">
      <c r="A268">
        <v>5389</v>
      </c>
      <c r="B268">
        <v>2</v>
      </c>
      <c r="C268">
        <v>-128</v>
      </c>
    </row>
    <row r="269" spans="1:3" x14ac:dyDescent="0.35">
      <c r="A269">
        <v>5409</v>
      </c>
      <c r="B269">
        <v>8</v>
      </c>
      <c r="C269">
        <v>-76</v>
      </c>
    </row>
    <row r="270" spans="1:3" x14ac:dyDescent="0.35">
      <c r="A270">
        <v>5429</v>
      </c>
      <c r="B270">
        <v>12</v>
      </c>
      <c r="C270">
        <v>-54</v>
      </c>
    </row>
    <row r="271" spans="1:3" x14ac:dyDescent="0.35">
      <c r="A271">
        <v>5449</v>
      </c>
      <c r="B271">
        <v>7</v>
      </c>
      <c r="C271">
        <v>-15</v>
      </c>
    </row>
    <row r="272" spans="1:3" x14ac:dyDescent="0.35">
      <c r="A272">
        <v>5469</v>
      </c>
      <c r="B272">
        <v>7</v>
      </c>
      <c r="C272">
        <v>116</v>
      </c>
    </row>
    <row r="273" spans="1:3" x14ac:dyDescent="0.35">
      <c r="A273">
        <v>5489</v>
      </c>
      <c r="B273">
        <v>5</v>
      </c>
      <c r="C273">
        <v>-77</v>
      </c>
    </row>
    <row r="274" spans="1:3" x14ac:dyDescent="0.35">
      <c r="A274">
        <v>5509</v>
      </c>
      <c r="B274">
        <v>9</v>
      </c>
      <c r="C274">
        <v>-44</v>
      </c>
    </row>
    <row r="275" spans="1:3" x14ac:dyDescent="0.35">
      <c r="A275">
        <v>5529</v>
      </c>
      <c r="B275">
        <v>9</v>
      </c>
      <c r="C275">
        <v>-44</v>
      </c>
    </row>
    <row r="276" spans="1:3" x14ac:dyDescent="0.35">
      <c r="A276">
        <v>5549</v>
      </c>
      <c r="B276">
        <v>8</v>
      </c>
      <c r="C276">
        <v>-128</v>
      </c>
    </row>
    <row r="277" spans="1:3" x14ac:dyDescent="0.35">
      <c r="A277">
        <v>5570</v>
      </c>
      <c r="B277">
        <v>9</v>
      </c>
      <c r="C277">
        <v>-127</v>
      </c>
    </row>
    <row r="278" spans="1:3" x14ac:dyDescent="0.35">
      <c r="A278">
        <v>5590</v>
      </c>
      <c r="B278">
        <v>6</v>
      </c>
      <c r="C278">
        <v>3</v>
      </c>
    </row>
    <row r="279" spans="1:3" x14ac:dyDescent="0.35">
      <c r="A279">
        <v>5610</v>
      </c>
      <c r="B279">
        <v>5</v>
      </c>
      <c r="C279">
        <v>-128</v>
      </c>
    </row>
    <row r="280" spans="1:3" x14ac:dyDescent="0.35">
      <c r="A280">
        <v>5630</v>
      </c>
      <c r="B280">
        <v>11</v>
      </c>
      <c r="C280">
        <v>15</v>
      </c>
    </row>
    <row r="281" spans="1:3" x14ac:dyDescent="0.35">
      <c r="A281">
        <v>5650</v>
      </c>
      <c r="B281">
        <v>6</v>
      </c>
      <c r="C281">
        <v>107</v>
      </c>
    </row>
    <row r="282" spans="1:3" x14ac:dyDescent="0.35">
      <c r="A282">
        <v>5670</v>
      </c>
      <c r="B282">
        <v>9</v>
      </c>
      <c r="C282">
        <v>-127</v>
      </c>
    </row>
    <row r="283" spans="1:3" x14ac:dyDescent="0.35">
      <c r="A283">
        <v>5690</v>
      </c>
      <c r="B283">
        <v>11</v>
      </c>
      <c r="C283">
        <v>62</v>
      </c>
    </row>
    <row r="284" spans="1:3" x14ac:dyDescent="0.35">
      <c r="A284">
        <v>5710</v>
      </c>
      <c r="B284">
        <v>5</v>
      </c>
      <c r="C284">
        <v>-25</v>
      </c>
    </row>
    <row r="285" spans="1:3" x14ac:dyDescent="0.35">
      <c r="A285">
        <v>5730</v>
      </c>
      <c r="B285">
        <v>10</v>
      </c>
      <c r="C285">
        <v>-108</v>
      </c>
    </row>
    <row r="286" spans="1:3" x14ac:dyDescent="0.35">
      <c r="A286">
        <v>5750</v>
      </c>
      <c r="B286">
        <v>8</v>
      </c>
      <c r="C286">
        <v>-128</v>
      </c>
    </row>
    <row r="287" spans="1:3" x14ac:dyDescent="0.35">
      <c r="A287">
        <v>5770</v>
      </c>
      <c r="B287">
        <v>7</v>
      </c>
      <c r="C287">
        <v>-71</v>
      </c>
    </row>
    <row r="288" spans="1:3" x14ac:dyDescent="0.35">
      <c r="A288">
        <v>5790</v>
      </c>
      <c r="B288">
        <v>8</v>
      </c>
      <c r="C288">
        <v>-3</v>
      </c>
    </row>
    <row r="289" spans="1:3" x14ac:dyDescent="0.35">
      <c r="A289">
        <v>5810</v>
      </c>
      <c r="B289">
        <v>9</v>
      </c>
      <c r="C289">
        <v>-47</v>
      </c>
    </row>
    <row r="290" spans="1:3" x14ac:dyDescent="0.35">
      <c r="A290">
        <v>5831</v>
      </c>
      <c r="B290">
        <v>6</v>
      </c>
      <c r="C290">
        <v>90</v>
      </c>
    </row>
    <row r="291" spans="1:3" x14ac:dyDescent="0.35">
      <c r="A291">
        <v>5851</v>
      </c>
      <c r="B291">
        <v>12</v>
      </c>
      <c r="C291">
        <v>41</v>
      </c>
    </row>
    <row r="292" spans="1:3" x14ac:dyDescent="0.35">
      <c r="A292">
        <v>5871</v>
      </c>
      <c r="B292">
        <v>4</v>
      </c>
      <c r="C292">
        <v>-127</v>
      </c>
    </row>
    <row r="293" spans="1:3" x14ac:dyDescent="0.35">
      <c r="A293">
        <v>5891</v>
      </c>
      <c r="B293">
        <v>9</v>
      </c>
      <c r="C293">
        <v>-24</v>
      </c>
    </row>
    <row r="294" spans="1:3" x14ac:dyDescent="0.35">
      <c r="A294">
        <v>5911</v>
      </c>
      <c r="B294">
        <v>4</v>
      </c>
      <c r="C294">
        <v>120</v>
      </c>
    </row>
    <row r="295" spans="1:3" x14ac:dyDescent="0.35">
      <c r="A295">
        <v>5931</v>
      </c>
      <c r="B295">
        <v>8</v>
      </c>
      <c r="C295">
        <v>-67</v>
      </c>
    </row>
    <row r="296" spans="1:3" x14ac:dyDescent="0.35">
      <c r="A296">
        <v>5951</v>
      </c>
      <c r="B296">
        <v>12</v>
      </c>
      <c r="C296">
        <v>-72</v>
      </c>
    </row>
    <row r="297" spans="1:3" x14ac:dyDescent="0.35">
      <c r="A297">
        <v>5971</v>
      </c>
      <c r="B297">
        <v>7</v>
      </c>
      <c r="C297">
        <v>-32</v>
      </c>
    </row>
    <row r="298" spans="1:3" x14ac:dyDescent="0.35">
      <c r="A298">
        <v>5991</v>
      </c>
      <c r="B298">
        <v>10</v>
      </c>
      <c r="C298">
        <v>-57</v>
      </c>
    </row>
    <row r="299" spans="1:3" x14ac:dyDescent="0.35">
      <c r="A299">
        <v>6011</v>
      </c>
      <c r="B299">
        <v>6</v>
      </c>
      <c r="C299">
        <v>2</v>
      </c>
    </row>
    <row r="300" spans="1:3" x14ac:dyDescent="0.35">
      <c r="A300">
        <v>6032</v>
      </c>
      <c r="B300">
        <v>9</v>
      </c>
      <c r="C300">
        <v>-62</v>
      </c>
    </row>
    <row r="301" spans="1:3" x14ac:dyDescent="0.35">
      <c r="A301">
        <v>6052</v>
      </c>
      <c r="B301">
        <v>9</v>
      </c>
      <c r="C301">
        <v>-109</v>
      </c>
    </row>
    <row r="302" spans="1:3" x14ac:dyDescent="0.35">
      <c r="A302">
        <v>6072</v>
      </c>
      <c r="B302">
        <v>6</v>
      </c>
      <c r="C302">
        <v>-128</v>
      </c>
    </row>
    <row r="303" spans="1:3" x14ac:dyDescent="0.35">
      <c r="A303">
        <v>6092</v>
      </c>
      <c r="B303">
        <v>6</v>
      </c>
      <c r="C303">
        <v>-127</v>
      </c>
    </row>
    <row r="304" spans="1:3" x14ac:dyDescent="0.35">
      <c r="A304">
        <v>6112</v>
      </c>
      <c r="B304">
        <v>9</v>
      </c>
      <c r="C304">
        <v>35</v>
      </c>
    </row>
    <row r="305" spans="1:3" x14ac:dyDescent="0.35">
      <c r="A305">
        <v>6132</v>
      </c>
      <c r="B305">
        <v>4</v>
      </c>
      <c r="C305">
        <v>-128</v>
      </c>
    </row>
    <row r="306" spans="1:3" x14ac:dyDescent="0.35">
      <c r="A306">
        <v>6152</v>
      </c>
      <c r="B306">
        <v>10</v>
      </c>
      <c r="C306">
        <v>-71</v>
      </c>
    </row>
    <row r="307" spans="1:3" x14ac:dyDescent="0.35">
      <c r="A307">
        <v>6172</v>
      </c>
      <c r="B307">
        <v>7</v>
      </c>
      <c r="C307">
        <v>114</v>
      </c>
    </row>
    <row r="308" spans="1:3" x14ac:dyDescent="0.35">
      <c r="A308">
        <v>6192</v>
      </c>
      <c r="B308">
        <v>10</v>
      </c>
      <c r="C308">
        <v>-62</v>
      </c>
    </row>
    <row r="309" spans="1:3" x14ac:dyDescent="0.35">
      <c r="A309">
        <v>6212</v>
      </c>
      <c r="B309">
        <v>10</v>
      </c>
      <c r="C309">
        <v>-2</v>
      </c>
    </row>
    <row r="310" spans="1:3" x14ac:dyDescent="0.35">
      <c r="A310">
        <v>6233</v>
      </c>
      <c r="B310">
        <v>4</v>
      </c>
      <c r="C310">
        <v>60</v>
      </c>
    </row>
    <row r="311" spans="1:3" x14ac:dyDescent="0.35">
      <c r="A311">
        <v>6253</v>
      </c>
      <c r="B311">
        <v>7</v>
      </c>
      <c r="C311">
        <v>6</v>
      </c>
    </row>
    <row r="312" spans="1:3" x14ac:dyDescent="0.35">
      <c r="A312">
        <v>6273</v>
      </c>
      <c r="B312">
        <v>5</v>
      </c>
      <c r="C312">
        <v>-16</v>
      </c>
    </row>
    <row r="313" spans="1:3" x14ac:dyDescent="0.35">
      <c r="A313">
        <v>6293</v>
      </c>
      <c r="B313">
        <v>8</v>
      </c>
      <c r="C313">
        <v>-62</v>
      </c>
    </row>
    <row r="314" spans="1:3" x14ac:dyDescent="0.35">
      <c r="A314">
        <v>6313</v>
      </c>
      <c r="B314">
        <v>7</v>
      </c>
      <c r="C314">
        <v>-120</v>
      </c>
    </row>
    <row r="315" spans="1:3" x14ac:dyDescent="0.35">
      <c r="A315">
        <v>6333</v>
      </c>
      <c r="B315">
        <v>4</v>
      </c>
      <c r="C315">
        <v>-128</v>
      </c>
    </row>
    <row r="316" spans="1:3" x14ac:dyDescent="0.35">
      <c r="A316">
        <v>6353</v>
      </c>
      <c r="B316">
        <v>4</v>
      </c>
      <c r="C316">
        <v>-127</v>
      </c>
    </row>
    <row r="317" spans="1:3" x14ac:dyDescent="0.35">
      <c r="A317">
        <v>6373</v>
      </c>
      <c r="B317">
        <v>10</v>
      </c>
      <c r="C317">
        <v>-111</v>
      </c>
    </row>
    <row r="318" spans="1:3" x14ac:dyDescent="0.35">
      <c r="A318">
        <v>6393</v>
      </c>
      <c r="B318">
        <v>0</v>
      </c>
      <c r="C318">
        <v>-128</v>
      </c>
    </row>
    <row r="319" spans="1:3" x14ac:dyDescent="0.35">
      <c r="A319">
        <v>6413</v>
      </c>
      <c r="B319">
        <v>7</v>
      </c>
      <c r="C319">
        <v>-16</v>
      </c>
    </row>
    <row r="320" spans="1:3" x14ac:dyDescent="0.35">
      <c r="A320">
        <v>6433</v>
      </c>
      <c r="B320">
        <v>3</v>
      </c>
      <c r="C320">
        <v>-128</v>
      </c>
    </row>
    <row r="321" spans="1:3" x14ac:dyDescent="0.35">
      <c r="A321">
        <v>6453</v>
      </c>
      <c r="B321">
        <v>7</v>
      </c>
      <c r="C321">
        <v>-99</v>
      </c>
    </row>
    <row r="322" spans="1:3" x14ac:dyDescent="0.35">
      <c r="A322">
        <v>6474</v>
      </c>
      <c r="B322">
        <v>4</v>
      </c>
      <c r="C322">
        <v>26</v>
      </c>
    </row>
    <row r="323" spans="1:3" x14ac:dyDescent="0.35">
      <c r="A323">
        <v>6494</v>
      </c>
      <c r="B323">
        <v>6</v>
      </c>
      <c r="C323">
        <v>-76</v>
      </c>
    </row>
    <row r="324" spans="1:3" x14ac:dyDescent="0.35">
      <c r="A324">
        <v>6514</v>
      </c>
      <c r="B324">
        <v>6</v>
      </c>
      <c r="C324">
        <v>9</v>
      </c>
    </row>
    <row r="325" spans="1:3" x14ac:dyDescent="0.35">
      <c r="A325">
        <v>6534</v>
      </c>
      <c r="B325">
        <v>7</v>
      </c>
      <c r="C325">
        <v>13</v>
      </c>
    </row>
    <row r="326" spans="1:3" x14ac:dyDescent="0.35">
      <c r="A326">
        <v>6554</v>
      </c>
      <c r="B326">
        <v>1</v>
      </c>
      <c r="C326">
        <v>108</v>
      </c>
    </row>
    <row r="327" spans="1:3" x14ac:dyDescent="0.35">
      <c r="A327">
        <v>6574</v>
      </c>
      <c r="B327">
        <v>8</v>
      </c>
      <c r="C327">
        <v>-50</v>
      </c>
    </row>
    <row r="328" spans="1:3" x14ac:dyDescent="0.35">
      <c r="A328">
        <v>6594</v>
      </c>
      <c r="B328">
        <v>5</v>
      </c>
      <c r="C328">
        <v>122</v>
      </c>
    </row>
    <row r="329" spans="1:3" x14ac:dyDescent="0.35">
      <c r="A329">
        <v>6614</v>
      </c>
      <c r="B329">
        <v>6</v>
      </c>
      <c r="C329">
        <v>-127</v>
      </c>
    </row>
    <row r="330" spans="1:3" x14ac:dyDescent="0.35">
      <c r="A330">
        <v>6634</v>
      </c>
      <c r="B330">
        <v>6</v>
      </c>
      <c r="C330">
        <v>-21</v>
      </c>
    </row>
    <row r="331" spans="1:3" x14ac:dyDescent="0.35">
      <c r="A331">
        <v>6654</v>
      </c>
      <c r="B331">
        <v>2</v>
      </c>
      <c r="C331">
        <v>-123</v>
      </c>
    </row>
    <row r="332" spans="1:3" x14ac:dyDescent="0.35">
      <c r="A332">
        <v>6674</v>
      </c>
      <c r="B332">
        <v>6</v>
      </c>
      <c r="C332">
        <v>1</v>
      </c>
    </row>
    <row r="333" spans="1:3" x14ac:dyDescent="0.35">
      <c r="A333">
        <v>6695</v>
      </c>
      <c r="B333">
        <v>-1</v>
      </c>
      <c r="C333">
        <v>45</v>
      </c>
    </row>
    <row r="334" spans="1:3" x14ac:dyDescent="0.35">
      <c r="A334">
        <v>6715</v>
      </c>
      <c r="B334">
        <v>2</v>
      </c>
      <c r="C334">
        <v>-58</v>
      </c>
    </row>
    <row r="335" spans="1:3" x14ac:dyDescent="0.35">
      <c r="A335">
        <v>6735</v>
      </c>
      <c r="B335">
        <v>6</v>
      </c>
      <c r="C335">
        <v>23</v>
      </c>
    </row>
    <row r="336" spans="1:3" x14ac:dyDescent="0.35">
      <c r="A336">
        <v>6755</v>
      </c>
      <c r="B336">
        <v>4</v>
      </c>
      <c r="C336">
        <v>-51</v>
      </c>
    </row>
    <row r="337" spans="1:3" x14ac:dyDescent="0.35">
      <c r="A337">
        <v>6775</v>
      </c>
      <c r="B337">
        <v>1</v>
      </c>
      <c r="C337">
        <v>-18</v>
      </c>
    </row>
    <row r="338" spans="1:3" x14ac:dyDescent="0.35">
      <c r="A338">
        <v>6795</v>
      </c>
      <c r="B338">
        <v>3</v>
      </c>
      <c r="C338">
        <v>-127</v>
      </c>
    </row>
    <row r="339" spans="1:3" x14ac:dyDescent="0.35">
      <c r="A339">
        <v>6815</v>
      </c>
      <c r="B339">
        <v>2</v>
      </c>
      <c r="C339">
        <v>107</v>
      </c>
    </row>
    <row r="340" spans="1:3" x14ac:dyDescent="0.35">
      <c r="A340">
        <v>6835</v>
      </c>
      <c r="B340">
        <v>-1</v>
      </c>
      <c r="C340">
        <v>-23</v>
      </c>
    </row>
    <row r="341" spans="1:3" x14ac:dyDescent="0.35">
      <c r="A341">
        <v>6855</v>
      </c>
      <c r="B341">
        <v>5</v>
      </c>
      <c r="C341">
        <v>-20</v>
      </c>
    </row>
    <row r="342" spans="1:3" x14ac:dyDescent="0.35">
      <c r="A342">
        <v>6875</v>
      </c>
      <c r="B342">
        <v>0</v>
      </c>
      <c r="C342">
        <v>101</v>
      </c>
    </row>
    <row r="343" spans="1:3" x14ac:dyDescent="0.35">
      <c r="A343">
        <v>6895</v>
      </c>
      <c r="B343">
        <v>2</v>
      </c>
      <c r="C343">
        <v>-65</v>
      </c>
    </row>
    <row r="344" spans="1:3" x14ac:dyDescent="0.35">
      <c r="A344">
        <v>6915</v>
      </c>
      <c r="B344">
        <v>1</v>
      </c>
      <c r="C344">
        <v>-34</v>
      </c>
    </row>
    <row r="345" spans="1:3" x14ac:dyDescent="0.35">
      <c r="A345">
        <v>6936</v>
      </c>
      <c r="B345">
        <v>-1</v>
      </c>
      <c r="C345">
        <v>0</v>
      </c>
    </row>
    <row r="346" spans="1:3" x14ac:dyDescent="0.35">
      <c r="A346">
        <v>6956</v>
      </c>
      <c r="B346">
        <v>1</v>
      </c>
      <c r="C346">
        <v>-22</v>
      </c>
    </row>
    <row r="347" spans="1:3" x14ac:dyDescent="0.35">
      <c r="A347">
        <v>6976</v>
      </c>
      <c r="B347">
        <v>3</v>
      </c>
      <c r="C347">
        <v>-36</v>
      </c>
    </row>
    <row r="348" spans="1:3" x14ac:dyDescent="0.35">
      <c r="A348">
        <v>6996</v>
      </c>
      <c r="B348">
        <v>-1</v>
      </c>
      <c r="C348">
        <v>-128</v>
      </c>
    </row>
    <row r="349" spans="1:3" x14ac:dyDescent="0.35">
      <c r="A349">
        <v>7016</v>
      </c>
      <c r="B349">
        <v>1</v>
      </c>
      <c r="C349">
        <v>-128</v>
      </c>
    </row>
    <row r="350" spans="1:3" x14ac:dyDescent="0.35">
      <c r="A350">
        <v>7036</v>
      </c>
      <c r="B350">
        <v>-3</v>
      </c>
      <c r="C350">
        <v>-58</v>
      </c>
    </row>
    <row r="351" spans="1:3" x14ac:dyDescent="0.35">
      <c r="A351">
        <v>7056</v>
      </c>
      <c r="B351">
        <v>3</v>
      </c>
      <c r="C351">
        <v>-34</v>
      </c>
    </row>
    <row r="352" spans="1:3" x14ac:dyDescent="0.35">
      <c r="A352">
        <v>7076</v>
      </c>
      <c r="B352">
        <v>-3</v>
      </c>
      <c r="C352">
        <v>85</v>
      </c>
    </row>
    <row r="353" spans="1:3" x14ac:dyDescent="0.35">
      <c r="A353">
        <v>7096</v>
      </c>
      <c r="B353">
        <v>4</v>
      </c>
      <c r="C353">
        <v>-69</v>
      </c>
    </row>
    <row r="354" spans="1:3" x14ac:dyDescent="0.35">
      <c r="A354">
        <v>7117</v>
      </c>
      <c r="B354">
        <v>-6</v>
      </c>
      <c r="C354">
        <v>-128</v>
      </c>
    </row>
    <row r="355" spans="1:3" x14ac:dyDescent="0.35">
      <c r="A355">
        <v>7137</v>
      </c>
      <c r="B355">
        <v>-1</v>
      </c>
      <c r="C355">
        <v>-55</v>
      </c>
    </row>
    <row r="356" spans="1:3" x14ac:dyDescent="0.35">
      <c r="A356">
        <v>7157</v>
      </c>
      <c r="B356">
        <v>0</v>
      </c>
      <c r="C356">
        <v>10</v>
      </c>
    </row>
    <row r="357" spans="1:3" x14ac:dyDescent="0.35">
      <c r="A357">
        <v>7177</v>
      </c>
      <c r="B357">
        <v>3</v>
      </c>
      <c r="C357">
        <v>-127</v>
      </c>
    </row>
    <row r="358" spans="1:3" x14ac:dyDescent="0.35">
      <c r="A358">
        <v>7197</v>
      </c>
      <c r="B358">
        <v>-6</v>
      </c>
      <c r="C358">
        <v>-128</v>
      </c>
    </row>
    <row r="359" spans="1:3" x14ac:dyDescent="0.35">
      <c r="A359">
        <v>7217</v>
      </c>
      <c r="B359">
        <v>0</v>
      </c>
      <c r="C359">
        <v>16</v>
      </c>
    </row>
    <row r="360" spans="1:3" x14ac:dyDescent="0.35">
      <c r="A360">
        <v>7237</v>
      </c>
      <c r="B360">
        <v>-8</v>
      </c>
      <c r="C360">
        <v>-128</v>
      </c>
    </row>
    <row r="361" spans="1:3" x14ac:dyDescent="0.35">
      <c r="A361">
        <v>7257</v>
      </c>
      <c r="B361">
        <v>0</v>
      </c>
      <c r="C361">
        <v>-89</v>
      </c>
    </row>
    <row r="362" spans="1:3" x14ac:dyDescent="0.35">
      <c r="A362">
        <v>7277</v>
      </c>
      <c r="B362">
        <v>-3</v>
      </c>
      <c r="C362">
        <v>-128</v>
      </c>
    </row>
    <row r="363" spans="1:3" x14ac:dyDescent="0.35">
      <c r="A363">
        <v>7297</v>
      </c>
      <c r="B363">
        <v>0</v>
      </c>
      <c r="C363">
        <v>-127</v>
      </c>
    </row>
    <row r="364" spans="1:3" x14ac:dyDescent="0.35">
      <c r="A364">
        <v>7317</v>
      </c>
      <c r="B364">
        <v>-4</v>
      </c>
      <c r="C364">
        <v>-128</v>
      </c>
    </row>
    <row r="365" spans="1:3" x14ac:dyDescent="0.35">
      <c r="A365">
        <v>7338</v>
      </c>
      <c r="B365">
        <v>0</v>
      </c>
      <c r="C365">
        <v>-107</v>
      </c>
    </row>
    <row r="366" spans="1:3" x14ac:dyDescent="0.35">
      <c r="A366">
        <v>7358</v>
      </c>
      <c r="B366">
        <v>-3</v>
      </c>
      <c r="C366">
        <v>-50</v>
      </c>
    </row>
    <row r="367" spans="1:3" x14ac:dyDescent="0.35">
      <c r="A367">
        <v>7378</v>
      </c>
      <c r="B367">
        <v>-3</v>
      </c>
      <c r="C367">
        <v>121</v>
      </c>
    </row>
    <row r="368" spans="1:3" x14ac:dyDescent="0.35">
      <c r="A368">
        <v>7398</v>
      </c>
      <c r="B368">
        <v>-7</v>
      </c>
      <c r="C368">
        <v>36</v>
      </c>
    </row>
    <row r="369" spans="1:3" x14ac:dyDescent="0.35">
      <c r="A369">
        <v>7418</v>
      </c>
      <c r="B369">
        <v>-2</v>
      </c>
      <c r="C369">
        <v>-22</v>
      </c>
    </row>
    <row r="370" spans="1:3" x14ac:dyDescent="0.35">
      <c r="A370">
        <v>7438</v>
      </c>
      <c r="B370">
        <v>-8</v>
      </c>
      <c r="C370">
        <v>64</v>
      </c>
    </row>
    <row r="371" spans="1:3" x14ac:dyDescent="0.35">
      <c r="A371">
        <v>7458</v>
      </c>
      <c r="B371">
        <v>0</v>
      </c>
      <c r="C371">
        <v>-16</v>
      </c>
    </row>
    <row r="372" spans="1:3" x14ac:dyDescent="0.35">
      <c r="A372">
        <v>7478</v>
      </c>
      <c r="B372">
        <v>-7</v>
      </c>
      <c r="C372">
        <v>94</v>
      </c>
    </row>
    <row r="373" spans="1:3" x14ac:dyDescent="0.35">
      <c r="A373">
        <v>7498</v>
      </c>
      <c r="B373">
        <v>0</v>
      </c>
      <c r="C373">
        <v>-54</v>
      </c>
    </row>
    <row r="374" spans="1:3" x14ac:dyDescent="0.35">
      <c r="A374">
        <v>7518</v>
      </c>
      <c r="B374">
        <v>-5</v>
      </c>
      <c r="C374">
        <v>-128</v>
      </c>
    </row>
    <row r="375" spans="1:3" x14ac:dyDescent="0.35">
      <c r="A375">
        <v>7538</v>
      </c>
      <c r="B375">
        <v>-4</v>
      </c>
      <c r="C375">
        <v>-13</v>
      </c>
    </row>
    <row r="376" spans="1:3" x14ac:dyDescent="0.35">
      <c r="A376">
        <v>7558</v>
      </c>
      <c r="B376">
        <v>-3</v>
      </c>
      <c r="C376">
        <v>44</v>
      </c>
    </row>
    <row r="377" spans="1:3" x14ac:dyDescent="0.35">
      <c r="A377">
        <v>7578</v>
      </c>
      <c r="B377">
        <v>-4</v>
      </c>
      <c r="C377">
        <v>-116</v>
      </c>
    </row>
    <row r="378" spans="1:3" x14ac:dyDescent="0.35">
      <c r="A378">
        <v>7599</v>
      </c>
      <c r="B378">
        <v>-5</v>
      </c>
      <c r="C378">
        <v>21</v>
      </c>
    </row>
    <row r="379" spans="1:3" x14ac:dyDescent="0.35">
      <c r="A379">
        <v>7619</v>
      </c>
      <c r="B379">
        <v>0</v>
      </c>
      <c r="C379">
        <v>-36</v>
      </c>
    </row>
    <row r="380" spans="1:3" x14ac:dyDescent="0.35">
      <c r="A380">
        <v>7639</v>
      </c>
      <c r="B380">
        <v>-7</v>
      </c>
      <c r="C380">
        <v>-17</v>
      </c>
    </row>
    <row r="381" spans="1:3" x14ac:dyDescent="0.35">
      <c r="A381">
        <v>7659</v>
      </c>
      <c r="B381">
        <v>-6</v>
      </c>
      <c r="C381">
        <v>-119</v>
      </c>
    </row>
    <row r="382" spans="1:3" x14ac:dyDescent="0.35">
      <c r="A382">
        <v>7679</v>
      </c>
      <c r="B382">
        <v>0</v>
      </c>
      <c r="C382">
        <v>-34</v>
      </c>
    </row>
    <row r="383" spans="1:3" x14ac:dyDescent="0.35">
      <c r="A383">
        <v>7699</v>
      </c>
      <c r="B383">
        <v>-4</v>
      </c>
      <c r="C383">
        <v>22</v>
      </c>
    </row>
    <row r="384" spans="1:3" x14ac:dyDescent="0.35">
      <c r="A384">
        <v>7719</v>
      </c>
      <c r="B384">
        <v>-2</v>
      </c>
      <c r="C384">
        <v>56</v>
      </c>
    </row>
    <row r="385" spans="1:3" x14ac:dyDescent="0.35">
      <c r="A385">
        <v>7739</v>
      </c>
      <c r="B385">
        <v>-8</v>
      </c>
      <c r="C385">
        <v>-96</v>
      </c>
    </row>
    <row r="386" spans="1:3" x14ac:dyDescent="0.35">
      <c r="A386">
        <v>7759</v>
      </c>
      <c r="B386">
        <v>-3</v>
      </c>
      <c r="C386">
        <v>-13</v>
      </c>
    </row>
    <row r="387" spans="1:3" x14ac:dyDescent="0.35">
      <c r="A387">
        <v>7779</v>
      </c>
      <c r="B387">
        <v>-4</v>
      </c>
      <c r="C387">
        <v>-7</v>
      </c>
    </row>
    <row r="388" spans="1:3" x14ac:dyDescent="0.35">
      <c r="A388">
        <v>7799</v>
      </c>
      <c r="B388">
        <v>-4</v>
      </c>
      <c r="C388">
        <v>-6</v>
      </c>
    </row>
    <row r="389" spans="1:3" x14ac:dyDescent="0.35">
      <c r="A389">
        <v>7820</v>
      </c>
      <c r="B389">
        <v>1</v>
      </c>
      <c r="C389">
        <v>-59</v>
      </c>
    </row>
    <row r="390" spans="1:3" x14ac:dyDescent="0.35">
      <c r="A390">
        <v>7840</v>
      </c>
      <c r="B390">
        <v>5</v>
      </c>
      <c r="C390">
        <v>-128</v>
      </c>
    </row>
    <row r="391" spans="1:3" x14ac:dyDescent="0.35">
      <c r="A391">
        <v>7860</v>
      </c>
      <c r="B391">
        <v>2</v>
      </c>
      <c r="C391">
        <v>46</v>
      </c>
    </row>
    <row r="392" spans="1:3" x14ac:dyDescent="0.35">
      <c r="A392">
        <v>7880</v>
      </c>
      <c r="B392">
        <v>-23</v>
      </c>
      <c r="C392">
        <v>-128</v>
      </c>
    </row>
    <row r="393" spans="1:3" x14ac:dyDescent="0.35">
      <c r="A393">
        <v>7900</v>
      </c>
      <c r="B393">
        <v>-45</v>
      </c>
      <c r="C393">
        <v>-128</v>
      </c>
    </row>
    <row r="394" spans="1:3" x14ac:dyDescent="0.35">
      <c r="A394">
        <v>7920</v>
      </c>
      <c r="B394">
        <v>-52</v>
      </c>
      <c r="C394">
        <v>-128</v>
      </c>
    </row>
    <row r="395" spans="1:3" x14ac:dyDescent="0.35">
      <c r="A395">
        <v>7940</v>
      </c>
      <c r="B395">
        <v>-57</v>
      </c>
      <c r="C395">
        <v>-128</v>
      </c>
    </row>
    <row r="396" spans="1:3" x14ac:dyDescent="0.35">
      <c r="A396">
        <v>7960</v>
      </c>
      <c r="B396">
        <v>-57</v>
      </c>
      <c r="C396">
        <v>-2</v>
      </c>
    </row>
    <row r="397" spans="1:3" x14ac:dyDescent="0.35">
      <c r="A397">
        <v>7980</v>
      </c>
      <c r="B397">
        <v>-59</v>
      </c>
      <c r="C397">
        <v>119</v>
      </c>
    </row>
    <row r="398" spans="1:3" x14ac:dyDescent="0.35">
      <c r="A398">
        <v>8000</v>
      </c>
      <c r="B398">
        <v>-59</v>
      </c>
      <c r="C398">
        <v>115</v>
      </c>
    </row>
    <row r="399" spans="1:3" x14ac:dyDescent="0.35">
      <c r="A399">
        <v>8020</v>
      </c>
      <c r="B399">
        <v>-58</v>
      </c>
      <c r="C399">
        <v>-11</v>
      </c>
    </row>
    <row r="400" spans="1:3" x14ac:dyDescent="0.35">
      <c r="A400">
        <v>8041</v>
      </c>
      <c r="B400">
        <v>-58</v>
      </c>
      <c r="C400">
        <v>-36</v>
      </c>
    </row>
    <row r="401" spans="1:3" x14ac:dyDescent="0.35">
      <c r="A401">
        <v>8061</v>
      </c>
      <c r="B401">
        <v>-59</v>
      </c>
      <c r="C401">
        <v>-128</v>
      </c>
    </row>
    <row r="402" spans="1:3" x14ac:dyDescent="0.35">
      <c r="A402">
        <v>8081</v>
      </c>
      <c r="B402">
        <v>-41</v>
      </c>
      <c r="C402">
        <v>-127</v>
      </c>
    </row>
    <row r="403" spans="1:3" x14ac:dyDescent="0.35">
      <c r="A403">
        <v>8101</v>
      </c>
      <c r="B403">
        <v>-51</v>
      </c>
      <c r="C403">
        <v>99</v>
      </c>
    </row>
    <row r="404" spans="1:3" x14ac:dyDescent="0.35">
      <c r="A404">
        <v>8121</v>
      </c>
      <c r="B404">
        <v>-39</v>
      </c>
      <c r="C404">
        <v>-12</v>
      </c>
    </row>
    <row r="405" spans="1:3" x14ac:dyDescent="0.35">
      <c r="A405">
        <v>8141</v>
      </c>
      <c r="B405">
        <v>-40</v>
      </c>
      <c r="C405">
        <v>20</v>
      </c>
    </row>
    <row r="406" spans="1:3" x14ac:dyDescent="0.35">
      <c r="A406">
        <v>8161</v>
      </c>
      <c r="B406">
        <v>-35</v>
      </c>
      <c r="C406">
        <v>-11</v>
      </c>
    </row>
    <row r="407" spans="1:3" x14ac:dyDescent="0.35">
      <c r="A407">
        <v>8182</v>
      </c>
      <c r="B407">
        <v>-28</v>
      </c>
      <c r="C407">
        <v>85</v>
      </c>
    </row>
    <row r="408" spans="1:3" x14ac:dyDescent="0.35">
      <c r="A408">
        <v>8202</v>
      </c>
      <c r="B408">
        <v>-24</v>
      </c>
      <c r="C408">
        <v>-41</v>
      </c>
    </row>
    <row r="409" spans="1:3" x14ac:dyDescent="0.35">
      <c r="A409">
        <v>8222</v>
      </c>
      <c r="B409">
        <v>-18</v>
      </c>
      <c r="C409">
        <v>77</v>
      </c>
    </row>
    <row r="410" spans="1:3" x14ac:dyDescent="0.35">
      <c r="A410">
        <v>8242</v>
      </c>
      <c r="B410">
        <v>-25</v>
      </c>
      <c r="C410">
        <v>80</v>
      </c>
    </row>
    <row r="411" spans="1:3" x14ac:dyDescent="0.35">
      <c r="A411">
        <v>8262</v>
      </c>
      <c r="B411">
        <v>-21</v>
      </c>
      <c r="C411">
        <v>27</v>
      </c>
    </row>
    <row r="412" spans="1:3" x14ac:dyDescent="0.35">
      <c r="A412">
        <v>8282</v>
      </c>
      <c r="B412">
        <v>-13</v>
      </c>
      <c r="C412">
        <v>-54</v>
      </c>
    </row>
    <row r="413" spans="1:3" x14ac:dyDescent="0.35">
      <c r="A413">
        <v>8302</v>
      </c>
      <c r="B413">
        <v>-12</v>
      </c>
      <c r="C413">
        <v>66</v>
      </c>
    </row>
    <row r="414" spans="1:3" x14ac:dyDescent="0.35">
      <c r="A414">
        <v>8322</v>
      </c>
      <c r="B414">
        <v>-7</v>
      </c>
      <c r="C414">
        <v>-81</v>
      </c>
    </row>
    <row r="415" spans="1:3" x14ac:dyDescent="0.35">
      <c r="A415">
        <v>8342</v>
      </c>
      <c r="B415">
        <v>-6</v>
      </c>
      <c r="C415">
        <v>119</v>
      </c>
    </row>
    <row r="416" spans="1:3" x14ac:dyDescent="0.35">
      <c r="A416">
        <v>8362</v>
      </c>
      <c r="B416">
        <v>-14</v>
      </c>
      <c r="C416">
        <v>-16</v>
      </c>
    </row>
    <row r="417" spans="1:3" x14ac:dyDescent="0.35">
      <c r="A417">
        <v>8382</v>
      </c>
      <c r="B417">
        <v>-6</v>
      </c>
      <c r="C417">
        <v>-62</v>
      </c>
    </row>
    <row r="418" spans="1:3" x14ac:dyDescent="0.35">
      <c r="A418">
        <v>8402</v>
      </c>
      <c r="B418">
        <v>1</v>
      </c>
      <c r="C418">
        <v>-106</v>
      </c>
    </row>
    <row r="419" spans="1:3" x14ac:dyDescent="0.35">
      <c r="A419">
        <v>8423</v>
      </c>
      <c r="B419">
        <v>-4</v>
      </c>
      <c r="C419">
        <v>-128</v>
      </c>
    </row>
    <row r="420" spans="1:3" x14ac:dyDescent="0.35">
      <c r="A420">
        <v>8443</v>
      </c>
      <c r="B420">
        <v>4</v>
      </c>
      <c r="C420">
        <v>-36</v>
      </c>
    </row>
    <row r="421" spans="1:3" x14ac:dyDescent="0.35">
      <c r="A421">
        <v>8463</v>
      </c>
      <c r="B421">
        <v>4</v>
      </c>
      <c r="C421">
        <v>114</v>
      </c>
    </row>
    <row r="422" spans="1:3" x14ac:dyDescent="0.35">
      <c r="A422">
        <v>8483</v>
      </c>
      <c r="B422">
        <v>11</v>
      </c>
      <c r="C422">
        <v>-42</v>
      </c>
    </row>
    <row r="423" spans="1:3" x14ac:dyDescent="0.35">
      <c r="A423">
        <v>8503</v>
      </c>
      <c r="B423">
        <v>0</v>
      </c>
      <c r="C423">
        <v>111</v>
      </c>
    </row>
    <row r="424" spans="1:3" x14ac:dyDescent="0.35">
      <c r="A424">
        <v>8523</v>
      </c>
      <c r="B424">
        <v>12</v>
      </c>
      <c r="C424">
        <v>-38</v>
      </c>
    </row>
    <row r="425" spans="1:3" x14ac:dyDescent="0.35">
      <c r="A425">
        <v>8543</v>
      </c>
      <c r="B425">
        <v>10</v>
      </c>
      <c r="C425">
        <v>38</v>
      </c>
    </row>
    <row r="426" spans="1:3" x14ac:dyDescent="0.35">
      <c r="A426">
        <v>8563</v>
      </c>
      <c r="B426">
        <v>13</v>
      </c>
      <c r="C426">
        <v>-127</v>
      </c>
    </row>
    <row r="427" spans="1:3" x14ac:dyDescent="0.35">
      <c r="A427">
        <v>8583</v>
      </c>
      <c r="B427">
        <v>16</v>
      </c>
      <c r="C427">
        <v>-61</v>
      </c>
    </row>
    <row r="428" spans="1:3" x14ac:dyDescent="0.35">
      <c r="A428">
        <v>8603</v>
      </c>
      <c r="B428">
        <v>15</v>
      </c>
      <c r="C428">
        <v>-52</v>
      </c>
    </row>
    <row r="429" spans="1:3" x14ac:dyDescent="0.35">
      <c r="A429">
        <v>8623</v>
      </c>
      <c r="B429">
        <v>18</v>
      </c>
      <c r="C429">
        <v>-30</v>
      </c>
    </row>
    <row r="430" spans="1:3" x14ac:dyDescent="0.35">
      <c r="A430">
        <v>8644</v>
      </c>
      <c r="B430">
        <v>17</v>
      </c>
      <c r="C430">
        <v>5</v>
      </c>
    </row>
    <row r="431" spans="1:3" x14ac:dyDescent="0.35">
      <c r="A431">
        <v>8664</v>
      </c>
      <c r="B431">
        <v>18</v>
      </c>
      <c r="C431">
        <v>39</v>
      </c>
    </row>
    <row r="432" spans="1:3" x14ac:dyDescent="0.35">
      <c r="A432">
        <v>8684</v>
      </c>
      <c r="B432">
        <v>22</v>
      </c>
      <c r="C432">
        <v>-34</v>
      </c>
    </row>
    <row r="433" spans="1:3" x14ac:dyDescent="0.35">
      <c r="A433">
        <v>8704</v>
      </c>
      <c r="B433">
        <v>24</v>
      </c>
      <c r="C433">
        <v>-127</v>
      </c>
    </row>
    <row r="434" spans="1:3" x14ac:dyDescent="0.35">
      <c r="A434">
        <v>8724</v>
      </c>
      <c r="B434">
        <v>18</v>
      </c>
      <c r="C434">
        <v>-128</v>
      </c>
    </row>
    <row r="435" spans="1:3" x14ac:dyDescent="0.35">
      <c r="A435">
        <v>8744</v>
      </c>
      <c r="B435">
        <v>26</v>
      </c>
      <c r="C435">
        <v>-47</v>
      </c>
    </row>
    <row r="436" spans="1:3" x14ac:dyDescent="0.35">
      <c r="A436">
        <v>8764</v>
      </c>
      <c r="B436">
        <v>19</v>
      </c>
      <c r="C436">
        <v>58</v>
      </c>
    </row>
    <row r="437" spans="1:3" x14ac:dyDescent="0.35">
      <c r="A437">
        <v>8784</v>
      </c>
      <c r="B437">
        <v>28</v>
      </c>
      <c r="C437">
        <v>-50</v>
      </c>
    </row>
    <row r="438" spans="1:3" x14ac:dyDescent="0.35">
      <c r="A438">
        <v>8804</v>
      </c>
      <c r="B438">
        <v>23</v>
      </c>
      <c r="C438">
        <v>-83</v>
      </c>
    </row>
    <row r="439" spans="1:3" x14ac:dyDescent="0.35">
      <c r="A439">
        <v>8824</v>
      </c>
      <c r="B439">
        <v>28</v>
      </c>
      <c r="C439">
        <v>27</v>
      </c>
    </row>
    <row r="440" spans="1:3" x14ac:dyDescent="0.35">
      <c r="A440">
        <v>8845</v>
      </c>
      <c r="B440">
        <v>23</v>
      </c>
      <c r="C440">
        <v>-127</v>
      </c>
    </row>
    <row r="441" spans="1:3" x14ac:dyDescent="0.35">
      <c r="A441">
        <v>8865</v>
      </c>
      <c r="B441">
        <v>25</v>
      </c>
      <c r="C441">
        <v>-19</v>
      </c>
    </row>
    <row r="442" spans="1:3" x14ac:dyDescent="0.35">
      <c r="A442">
        <v>8885</v>
      </c>
      <c r="B442">
        <v>25</v>
      </c>
      <c r="C442">
        <v>-127</v>
      </c>
    </row>
    <row r="443" spans="1:3" x14ac:dyDescent="0.35">
      <c r="A443">
        <v>8905</v>
      </c>
      <c r="B443">
        <v>25</v>
      </c>
      <c r="C443">
        <v>-127</v>
      </c>
    </row>
    <row r="444" spans="1:3" x14ac:dyDescent="0.35">
      <c r="A444">
        <v>8925</v>
      </c>
      <c r="B444">
        <v>31</v>
      </c>
      <c r="C444">
        <v>-127</v>
      </c>
    </row>
    <row r="445" spans="1:3" x14ac:dyDescent="0.35">
      <c r="A445">
        <v>8945</v>
      </c>
      <c r="B445">
        <v>26</v>
      </c>
      <c r="C445">
        <v>-128</v>
      </c>
    </row>
    <row r="446" spans="1:3" x14ac:dyDescent="0.35">
      <c r="A446">
        <v>8965</v>
      </c>
      <c r="B446">
        <v>28</v>
      </c>
      <c r="C446">
        <v>-62</v>
      </c>
    </row>
    <row r="447" spans="1:3" x14ac:dyDescent="0.35">
      <c r="A447">
        <v>8985</v>
      </c>
      <c r="B447">
        <v>25</v>
      </c>
      <c r="C447">
        <v>-77</v>
      </c>
    </row>
    <row r="448" spans="1:3" x14ac:dyDescent="0.35">
      <c r="A448">
        <v>9005</v>
      </c>
      <c r="B448">
        <v>29</v>
      </c>
      <c r="C448">
        <v>-127</v>
      </c>
    </row>
    <row r="449" spans="1:3" x14ac:dyDescent="0.35">
      <c r="A449">
        <v>9026</v>
      </c>
      <c r="B449">
        <v>26</v>
      </c>
      <c r="C449">
        <v>-108</v>
      </c>
    </row>
    <row r="450" spans="1:3" x14ac:dyDescent="0.35">
      <c r="A450">
        <v>9046</v>
      </c>
      <c r="B450">
        <v>27</v>
      </c>
      <c r="C450">
        <v>-5</v>
      </c>
    </row>
    <row r="451" spans="1:3" x14ac:dyDescent="0.35">
      <c r="A451">
        <v>9066</v>
      </c>
      <c r="B451">
        <v>28</v>
      </c>
      <c r="C451">
        <v>-127</v>
      </c>
    </row>
    <row r="452" spans="1:3" x14ac:dyDescent="0.35">
      <c r="A452">
        <v>9086</v>
      </c>
      <c r="B452">
        <v>26</v>
      </c>
      <c r="C452">
        <v>-69</v>
      </c>
    </row>
    <row r="453" spans="1:3" x14ac:dyDescent="0.35">
      <c r="A453">
        <v>9106</v>
      </c>
      <c r="B453">
        <v>25</v>
      </c>
      <c r="C453">
        <v>-128</v>
      </c>
    </row>
    <row r="454" spans="1:3" x14ac:dyDescent="0.35">
      <c r="A454">
        <v>9126</v>
      </c>
      <c r="B454">
        <v>27</v>
      </c>
      <c r="C454">
        <v>-127</v>
      </c>
    </row>
    <row r="455" spans="1:3" x14ac:dyDescent="0.35">
      <c r="A455">
        <v>9146</v>
      </c>
      <c r="B455">
        <v>26</v>
      </c>
      <c r="C455">
        <v>126</v>
      </c>
    </row>
    <row r="456" spans="1:3" x14ac:dyDescent="0.35">
      <c r="A456">
        <v>9166</v>
      </c>
      <c r="B456">
        <v>30</v>
      </c>
      <c r="C456">
        <v>34</v>
      </c>
    </row>
    <row r="457" spans="1:3" x14ac:dyDescent="0.35">
      <c r="A457">
        <v>9186</v>
      </c>
      <c r="B457">
        <v>28</v>
      </c>
      <c r="C457">
        <v>-127</v>
      </c>
    </row>
    <row r="458" spans="1:3" x14ac:dyDescent="0.35">
      <c r="A458">
        <v>9207</v>
      </c>
      <c r="B458">
        <v>28</v>
      </c>
      <c r="C458">
        <v>16</v>
      </c>
    </row>
    <row r="459" spans="1:3" x14ac:dyDescent="0.35">
      <c r="A459">
        <v>9227</v>
      </c>
      <c r="B459">
        <v>28</v>
      </c>
      <c r="C459">
        <v>-127</v>
      </c>
    </row>
    <row r="460" spans="1:3" x14ac:dyDescent="0.35">
      <c r="A460">
        <v>9247</v>
      </c>
      <c r="B460">
        <v>17</v>
      </c>
      <c r="C460">
        <v>-128</v>
      </c>
    </row>
    <row r="461" spans="1:3" x14ac:dyDescent="0.35">
      <c r="A461">
        <v>9267</v>
      </c>
      <c r="B461">
        <v>22</v>
      </c>
      <c r="C461">
        <v>-69</v>
      </c>
    </row>
    <row r="462" spans="1:3" x14ac:dyDescent="0.35">
      <c r="A462">
        <v>9287</v>
      </c>
      <c r="B462">
        <v>25</v>
      </c>
      <c r="C462">
        <v>-25</v>
      </c>
    </row>
    <row r="463" spans="1:3" x14ac:dyDescent="0.35">
      <c r="A463">
        <v>9307</v>
      </c>
      <c r="B463">
        <v>31</v>
      </c>
      <c r="C463">
        <v>-45</v>
      </c>
    </row>
    <row r="464" spans="1:3" x14ac:dyDescent="0.35">
      <c r="A464">
        <v>9327</v>
      </c>
      <c r="B464">
        <v>27</v>
      </c>
      <c r="C464">
        <v>-104</v>
      </c>
    </row>
    <row r="465" spans="1:3" x14ac:dyDescent="0.35">
      <c r="A465">
        <v>9347</v>
      </c>
      <c r="B465">
        <v>23</v>
      </c>
      <c r="C465">
        <v>-127</v>
      </c>
    </row>
    <row r="466" spans="1:3" x14ac:dyDescent="0.35">
      <c r="A466">
        <v>9367</v>
      </c>
      <c r="B466">
        <v>27</v>
      </c>
      <c r="C466">
        <v>9</v>
      </c>
    </row>
    <row r="467" spans="1:3" x14ac:dyDescent="0.35">
      <c r="A467">
        <v>9388</v>
      </c>
      <c r="B467">
        <v>23</v>
      </c>
      <c r="C467">
        <v>-121</v>
      </c>
    </row>
    <row r="468" spans="1:3" x14ac:dyDescent="0.35">
      <c r="A468">
        <v>9408</v>
      </c>
      <c r="B468">
        <v>18</v>
      </c>
      <c r="C468">
        <v>82</v>
      </c>
    </row>
    <row r="469" spans="1:3" x14ac:dyDescent="0.35">
      <c r="A469">
        <v>9428</v>
      </c>
      <c r="B469">
        <v>24</v>
      </c>
      <c r="C469">
        <v>-82</v>
      </c>
    </row>
    <row r="470" spans="1:3" x14ac:dyDescent="0.35">
      <c r="A470">
        <v>9448</v>
      </c>
      <c r="B470">
        <v>22</v>
      </c>
      <c r="C470">
        <v>50</v>
      </c>
    </row>
    <row r="471" spans="1:3" x14ac:dyDescent="0.35">
      <c r="A471">
        <v>9468</v>
      </c>
      <c r="B471">
        <v>25</v>
      </c>
      <c r="C471">
        <v>66</v>
      </c>
    </row>
    <row r="472" spans="1:3" x14ac:dyDescent="0.35">
      <c r="A472">
        <v>9488</v>
      </c>
      <c r="B472">
        <v>21</v>
      </c>
      <c r="C472">
        <v>-73</v>
      </c>
    </row>
    <row r="473" spans="1:3" x14ac:dyDescent="0.35">
      <c r="A473">
        <v>9508</v>
      </c>
      <c r="B473">
        <v>21</v>
      </c>
      <c r="C473">
        <v>0</v>
      </c>
    </row>
    <row r="474" spans="1:3" x14ac:dyDescent="0.35">
      <c r="A474">
        <v>9528</v>
      </c>
      <c r="B474">
        <v>24</v>
      </c>
      <c r="C474">
        <v>-7</v>
      </c>
    </row>
    <row r="475" spans="1:3" x14ac:dyDescent="0.35">
      <c r="A475">
        <v>9548</v>
      </c>
      <c r="B475">
        <v>19</v>
      </c>
      <c r="C475">
        <v>-127</v>
      </c>
    </row>
    <row r="476" spans="1:3" x14ac:dyDescent="0.35">
      <c r="A476">
        <v>9568</v>
      </c>
      <c r="B476">
        <v>15</v>
      </c>
      <c r="C476">
        <v>117</v>
      </c>
    </row>
    <row r="477" spans="1:3" x14ac:dyDescent="0.35">
      <c r="A477">
        <v>9588</v>
      </c>
      <c r="B477">
        <v>18</v>
      </c>
      <c r="C477">
        <v>-127</v>
      </c>
    </row>
    <row r="478" spans="1:3" x14ac:dyDescent="0.35">
      <c r="A478">
        <v>9609</v>
      </c>
      <c r="B478">
        <v>19</v>
      </c>
      <c r="C478">
        <v>-128</v>
      </c>
    </row>
    <row r="479" spans="1:3" x14ac:dyDescent="0.35">
      <c r="A479">
        <v>9629</v>
      </c>
      <c r="B479">
        <v>19</v>
      </c>
      <c r="C479">
        <v>-54</v>
      </c>
    </row>
    <row r="480" spans="1:3" x14ac:dyDescent="0.35">
      <c r="A480">
        <v>9649</v>
      </c>
      <c r="B480">
        <v>13</v>
      </c>
      <c r="C480">
        <v>-128</v>
      </c>
    </row>
    <row r="481" spans="1:3" x14ac:dyDescent="0.35">
      <c r="A481">
        <v>9669</v>
      </c>
      <c r="B481">
        <v>17</v>
      </c>
      <c r="C481">
        <v>-127</v>
      </c>
    </row>
    <row r="482" spans="1:3" x14ac:dyDescent="0.35">
      <c r="A482">
        <v>9689</v>
      </c>
      <c r="B482">
        <v>15</v>
      </c>
      <c r="C482">
        <v>-76</v>
      </c>
    </row>
    <row r="483" spans="1:3" x14ac:dyDescent="0.35">
      <c r="A483">
        <v>9709</v>
      </c>
      <c r="B483">
        <v>14</v>
      </c>
      <c r="C483">
        <v>-128</v>
      </c>
    </row>
    <row r="484" spans="1:3" x14ac:dyDescent="0.35">
      <c r="A484">
        <v>9729</v>
      </c>
      <c r="B484">
        <v>16</v>
      </c>
      <c r="C484">
        <v>-50</v>
      </c>
    </row>
    <row r="485" spans="1:3" x14ac:dyDescent="0.35">
      <c r="A485">
        <v>9749</v>
      </c>
      <c r="B485">
        <v>7</v>
      </c>
      <c r="C485">
        <v>0</v>
      </c>
    </row>
    <row r="486" spans="1:3" x14ac:dyDescent="0.35">
      <c r="A486">
        <v>9769</v>
      </c>
      <c r="B486">
        <v>12</v>
      </c>
      <c r="C486">
        <v>-127</v>
      </c>
    </row>
    <row r="487" spans="1:3" x14ac:dyDescent="0.35">
      <c r="A487">
        <v>9789</v>
      </c>
      <c r="B487">
        <v>12</v>
      </c>
      <c r="C487">
        <v>-128</v>
      </c>
    </row>
    <row r="488" spans="1:3" x14ac:dyDescent="0.35">
      <c r="A488">
        <v>9809</v>
      </c>
      <c r="B488">
        <v>13</v>
      </c>
      <c r="C488">
        <v>-74</v>
      </c>
    </row>
    <row r="489" spans="1:3" x14ac:dyDescent="0.35">
      <c r="A489">
        <v>9829</v>
      </c>
      <c r="B489">
        <v>2</v>
      </c>
      <c r="C489">
        <v>-128</v>
      </c>
    </row>
    <row r="490" spans="1:3" x14ac:dyDescent="0.35">
      <c r="A490">
        <v>9850</v>
      </c>
      <c r="B490">
        <v>8</v>
      </c>
      <c r="C490">
        <v>-63</v>
      </c>
    </row>
    <row r="491" spans="1:3" x14ac:dyDescent="0.35">
      <c r="A491">
        <v>9870</v>
      </c>
      <c r="B491">
        <v>5</v>
      </c>
      <c r="C491">
        <v>-128</v>
      </c>
    </row>
    <row r="492" spans="1:3" x14ac:dyDescent="0.35">
      <c r="A492">
        <v>9890</v>
      </c>
      <c r="B492">
        <v>11</v>
      </c>
      <c r="C492">
        <v>-127</v>
      </c>
    </row>
    <row r="493" spans="1:3" x14ac:dyDescent="0.35">
      <c r="A493">
        <v>9910</v>
      </c>
      <c r="B493">
        <v>-2</v>
      </c>
      <c r="C493">
        <v>90</v>
      </c>
    </row>
    <row r="494" spans="1:3" x14ac:dyDescent="0.35">
      <c r="A494">
        <v>9930</v>
      </c>
      <c r="B494">
        <v>4</v>
      </c>
      <c r="C494">
        <v>-61</v>
      </c>
    </row>
    <row r="495" spans="1:3" x14ac:dyDescent="0.35">
      <c r="A495">
        <v>9950</v>
      </c>
      <c r="B495">
        <v>0</v>
      </c>
      <c r="C495">
        <v>-128</v>
      </c>
    </row>
    <row r="496" spans="1:3" x14ac:dyDescent="0.35">
      <c r="A496">
        <v>9970</v>
      </c>
      <c r="B496">
        <v>0</v>
      </c>
      <c r="C496">
        <v>-76</v>
      </c>
    </row>
    <row r="497" spans="1:3" x14ac:dyDescent="0.35">
      <c r="A497">
        <v>9990</v>
      </c>
      <c r="B497">
        <v>2</v>
      </c>
      <c r="C497">
        <v>-56</v>
      </c>
    </row>
    <row r="498" spans="1:3" x14ac:dyDescent="0.35">
      <c r="A498">
        <v>10010</v>
      </c>
      <c r="B498">
        <v>-1</v>
      </c>
      <c r="C498">
        <v>-36</v>
      </c>
    </row>
    <row r="499" spans="1:3" x14ac:dyDescent="0.35">
      <c r="A499">
        <v>10031</v>
      </c>
      <c r="B499">
        <v>-2</v>
      </c>
      <c r="C499">
        <v>22</v>
      </c>
    </row>
    <row r="500" spans="1:3" x14ac:dyDescent="0.35">
      <c r="A500">
        <v>10051</v>
      </c>
      <c r="B500">
        <v>-1</v>
      </c>
      <c r="C500">
        <v>-113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77413-4C5C-462F-BCA2-5025F8A06B2C}">
  <dimension ref="A1:C500"/>
  <sheetViews>
    <sheetView tabSelected="1" workbookViewId="0">
      <selection sqref="A1:C500"/>
    </sheetView>
  </sheetViews>
  <sheetFormatPr defaultRowHeight="14.5" x14ac:dyDescent="0.35"/>
  <sheetData>
    <row r="1" spans="1:3" x14ac:dyDescent="0.35">
      <c r="A1">
        <v>25</v>
      </c>
      <c r="B1">
        <v>8</v>
      </c>
      <c r="C1">
        <v>-127</v>
      </c>
    </row>
    <row r="2" spans="1:3" x14ac:dyDescent="0.35">
      <c r="A2">
        <v>45</v>
      </c>
      <c r="B2">
        <v>-3</v>
      </c>
      <c r="C2">
        <v>14</v>
      </c>
    </row>
    <row r="3" spans="1:3" x14ac:dyDescent="0.35">
      <c r="A3">
        <v>65</v>
      </c>
      <c r="B3">
        <v>-4</v>
      </c>
      <c r="C3">
        <v>8</v>
      </c>
    </row>
    <row r="4" spans="1:3" x14ac:dyDescent="0.35">
      <c r="A4">
        <v>86</v>
      </c>
      <c r="B4">
        <v>-5</v>
      </c>
      <c r="C4">
        <v>31</v>
      </c>
    </row>
    <row r="5" spans="1:3" x14ac:dyDescent="0.35">
      <c r="A5">
        <v>106</v>
      </c>
      <c r="B5">
        <v>-7</v>
      </c>
      <c r="C5">
        <v>119</v>
      </c>
    </row>
    <row r="6" spans="1:3" x14ac:dyDescent="0.35">
      <c r="A6">
        <v>126</v>
      </c>
      <c r="B6">
        <v>-7</v>
      </c>
      <c r="C6">
        <v>-128</v>
      </c>
    </row>
    <row r="7" spans="1:3" x14ac:dyDescent="0.35">
      <c r="A7">
        <v>146</v>
      </c>
      <c r="B7">
        <v>7</v>
      </c>
      <c r="C7">
        <v>-127</v>
      </c>
    </row>
    <row r="8" spans="1:3" x14ac:dyDescent="0.35">
      <c r="A8">
        <v>166</v>
      </c>
      <c r="B8">
        <v>3</v>
      </c>
      <c r="C8">
        <v>-127</v>
      </c>
    </row>
    <row r="9" spans="1:3" x14ac:dyDescent="0.35">
      <c r="A9">
        <v>186</v>
      </c>
      <c r="B9">
        <v>0</v>
      </c>
      <c r="C9">
        <v>-88</v>
      </c>
    </row>
    <row r="10" spans="1:3" x14ac:dyDescent="0.35">
      <c r="A10">
        <v>206</v>
      </c>
      <c r="B10">
        <v>-3</v>
      </c>
      <c r="C10">
        <v>-128</v>
      </c>
    </row>
    <row r="11" spans="1:3" x14ac:dyDescent="0.35">
      <c r="A11">
        <v>226</v>
      </c>
      <c r="B11">
        <v>-6</v>
      </c>
      <c r="C11">
        <v>102</v>
      </c>
    </row>
    <row r="12" spans="1:3" x14ac:dyDescent="0.35">
      <c r="A12">
        <v>246</v>
      </c>
      <c r="B12">
        <v>-7</v>
      </c>
      <c r="C12">
        <v>79</v>
      </c>
    </row>
    <row r="13" spans="1:3" x14ac:dyDescent="0.35">
      <c r="A13">
        <v>266</v>
      </c>
      <c r="B13">
        <v>-3</v>
      </c>
      <c r="C13">
        <v>-127</v>
      </c>
    </row>
    <row r="14" spans="1:3" x14ac:dyDescent="0.35">
      <c r="A14">
        <v>286</v>
      </c>
      <c r="B14">
        <v>0</v>
      </c>
      <c r="C14">
        <v>-128</v>
      </c>
    </row>
    <row r="15" spans="1:3" x14ac:dyDescent="0.35">
      <c r="A15">
        <v>306</v>
      </c>
      <c r="B15">
        <v>2</v>
      </c>
      <c r="C15">
        <v>91</v>
      </c>
    </row>
    <row r="16" spans="1:3" x14ac:dyDescent="0.35">
      <c r="A16">
        <v>326</v>
      </c>
      <c r="B16">
        <v>4</v>
      </c>
      <c r="C16">
        <v>-127</v>
      </c>
    </row>
    <row r="17" spans="1:3" x14ac:dyDescent="0.35">
      <c r="A17">
        <v>346</v>
      </c>
      <c r="B17">
        <v>-3</v>
      </c>
      <c r="C17">
        <v>-83</v>
      </c>
    </row>
    <row r="18" spans="1:3" x14ac:dyDescent="0.35">
      <c r="A18">
        <v>367</v>
      </c>
      <c r="B18">
        <v>-2</v>
      </c>
      <c r="C18">
        <v>-2</v>
      </c>
    </row>
    <row r="19" spans="1:3" x14ac:dyDescent="0.35">
      <c r="A19">
        <v>387</v>
      </c>
      <c r="B19">
        <v>-3</v>
      </c>
      <c r="C19">
        <v>-86</v>
      </c>
    </row>
    <row r="20" spans="1:3" x14ac:dyDescent="0.35">
      <c r="A20">
        <v>407</v>
      </c>
      <c r="B20">
        <v>-5</v>
      </c>
      <c r="C20">
        <v>103</v>
      </c>
    </row>
    <row r="21" spans="1:3" x14ac:dyDescent="0.35">
      <c r="A21">
        <v>427</v>
      </c>
      <c r="B21">
        <v>0</v>
      </c>
      <c r="C21">
        <v>-128</v>
      </c>
    </row>
    <row r="22" spans="1:3" x14ac:dyDescent="0.35">
      <c r="A22">
        <v>447</v>
      </c>
      <c r="B22">
        <v>1</v>
      </c>
      <c r="C22">
        <v>-47</v>
      </c>
    </row>
    <row r="23" spans="1:3" x14ac:dyDescent="0.35">
      <c r="A23">
        <v>467</v>
      </c>
      <c r="B23">
        <v>-2</v>
      </c>
      <c r="C23">
        <v>-84</v>
      </c>
    </row>
    <row r="24" spans="1:3" x14ac:dyDescent="0.35">
      <c r="A24">
        <v>487</v>
      </c>
      <c r="B24">
        <v>-4</v>
      </c>
      <c r="C24">
        <v>-128</v>
      </c>
    </row>
    <row r="25" spans="1:3" x14ac:dyDescent="0.35">
      <c r="A25">
        <v>507</v>
      </c>
      <c r="B25">
        <v>-3</v>
      </c>
      <c r="C25">
        <v>22</v>
      </c>
    </row>
    <row r="26" spans="1:3" x14ac:dyDescent="0.35">
      <c r="A26">
        <v>527</v>
      </c>
      <c r="B26">
        <v>-3</v>
      </c>
      <c r="C26">
        <v>-127</v>
      </c>
    </row>
    <row r="27" spans="1:3" x14ac:dyDescent="0.35">
      <c r="A27">
        <v>547</v>
      </c>
      <c r="B27">
        <v>-2</v>
      </c>
      <c r="C27">
        <v>113</v>
      </c>
    </row>
    <row r="28" spans="1:3" x14ac:dyDescent="0.35">
      <c r="A28">
        <v>567</v>
      </c>
      <c r="B28">
        <v>-4</v>
      </c>
      <c r="C28">
        <v>108</v>
      </c>
    </row>
    <row r="29" spans="1:3" x14ac:dyDescent="0.35">
      <c r="A29">
        <v>587</v>
      </c>
      <c r="B29">
        <v>-2</v>
      </c>
      <c r="C29">
        <v>-127</v>
      </c>
    </row>
    <row r="30" spans="1:3" x14ac:dyDescent="0.35">
      <c r="A30">
        <v>607</v>
      </c>
      <c r="B30">
        <v>-9</v>
      </c>
      <c r="C30">
        <v>0</v>
      </c>
    </row>
    <row r="31" spans="1:3" x14ac:dyDescent="0.35">
      <c r="A31">
        <v>627</v>
      </c>
      <c r="B31">
        <v>1</v>
      </c>
      <c r="C31">
        <v>-43</v>
      </c>
    </row>
    <row r="32" spans="1:3" x14ac:dyDescent="0.35">
      <c r="A32">
        <v>648</v>
      </c>
      <c r="B32">
        <v>1</v>
      </c>
      <c r="C32">
        <v>-127</v>
      </c>
    </row>
    <row r="33" spans="1:3" x14ac:dyDescent="0.35">
      <c r="A33">
        <v>668</v>
      </c>
      <c r="B33">
        <v>-7</v>
      </c>
      <c r="C33">
        <v>48</v>
      </c>
    </row>
    <row r="34" spans="1:3" x14ac:dyDescent="0.35">
      <c r="A34">
        <v>688</v>
      </c>
      <c r="B34">
        <v>0</v>
      </c>
      <c r="C34">
        <v>14</v>
      </c>
    </row>
    <row r="35" spans="1:3" x14ac:dyDescent="0.35">
      <c r="A35">
        <v>708</v>
      </c>
      <c r="B35">
        <v>-2</v>
      </c>
      <c r="C35">
        <v>-29</v>
      </c>
    </row>
    <row r="36" spans="1:3" x14ac:dyDescent="0.35">
      <c r="A36">
        <v>728</v>
      </c>
      <c r="B36">
        <v>-7</v>
      </c>
      <c r="C36">
        <v>-128</v>
      </c>
    </row>
    <row r="37" spans="1:3" x14ac:dyDescent="0.35">
      <c r="A37">
        <v>748</v>
      </c>
      <c r="B37">
        <v>-1</v>
      </c>
      <c r="C37">
        <v>10</v>
      </c>
    </row>
    <row r="38" spans="1:3" x14ac:dyDescent="0.35">
      <c r="A38">
        <v>768</v>
      </c>
      <c r="B38">
        <v>-2</v>
      </c>
      <c r="C38">
        <v>-127</v>
      </c>
    </row>
    <row r="39" spans="1:3" x14ac:dyDescent="0.35">
      <c r="A39">
        <v>788</v>
      </c>
      <c r="B39">
        <v>-6</v>
      </c>
      <c r="C39">
        <v>-128</v>
      </c>
    </row>
    <row r="40" spans="1:3" x14ac:dyDescent="0.35">
      <c r="A40">
        <v>808</v>
      </c>
      <c r="B40">
        <v>-2</v>
      </c>
      <c r="C40">
        <v>36</v>
      </c>
    </row>
    <row r="41" spans="1:3" x14ac:dyDescent="0.35">
      <c r="A41">
        <v>828</v>
      </c>
      <c r="B41">
        <v>-7</v>
      </c>
      <c r="C41">
        <v>-106</v>
      </c>
    </row>
    <row r="42" spans="1:3" x14ac:dyDescent="0.35">
      <c r="A42">
        <v>848</v>
      </c>
      <c r="B42">
        <v>-2</v>
      </c>
      <c r="C42">
        <v>-40</v>
      </c>
    </row>
    <row r="43" spans="1:3" x14ac:dyDescent="0.35">
      <c r="A43">
        <v>868</v>
      </c>
      <c r="B43">
        <v>-1</v>
      </c>
      <c r="C43">
        <v>-127</v>
      </c>
    </row>
    <row r="44" spans="1:3" x14ac:dyDescent="0.35">
      <c r="A44">
        <v>889</v>
      </c>
      <c r="B44">
        <v>-7</v>
      </c>
      <c r="C44">
        <v>-128</v>
      </c>
    </row>
    <row r="45" spans="1:3" x14ac:dyDescent="0.35">
      <c r="A45">
        <v>909</v>
      </c>
      <c r="B45">
        <v>-1</v>
      </c>
      <c r="C45">
        <v>-43</v>
      </c>
    </row>
    <row r="46" spans="1:3" x14ac:dyDescent="0.35">
      <c r="A46">
        <v>929</v>
      </c>
      <c r="B46">
        <v>-7</v>
      </c>
      <c r="C46">
        <v>-73</v>
      </c>
    </row>
    <row r="47" spans="1:3" x14ac:dyDescent="0.35">
      <c r="A47">
        <v>949</v>
      </c>
      <c r="B47">
        <v>-3</v>
      </c>
      <c r="C47">
        <v>-128</v>
      </c>
    </row>
    <row r="48" spans="1:3" x14ac:dyDescent="0.35">
      <c r="A48">
        <v>969</v>
      </c>
      <c r="B48">
        <v>0</v>
      </c>
      <c r="C48">
        <v>-127</v>
      </c>
    </row>
    <row r="49" spans="1:3" x14ac:dyDescent="0.35">
      <c r="A49">
        <v>989</v>
      </c>
      <c r="B49">
        <v>-10</v>
      </c>
      <c r="C49">
        <v>-128</v>
      </c>
    </row>
    <row r="50" spans="1:3" x14ac:dyDescent="0.35">
      <c r="A50">
        <v>1009</v>
      </c>
      <c r="B50">
        <v>-4</v>
      </c>
      <c r="C50">
        <v>-64</v>
      </c>
    </row>
    <row r="51" spans="1:3" x14ac:dyDescent="0.35">
      <c r="A51">
        <v>1029</v>
      </c>
      <c r="B51">
        <v>-11</v>
      </c>
      <c r="C51">
        <v>-128</v>
      </c>
    </row>
    <row r="52" spans="1:3" x14ac:dyDescent="0.35">
      <c r="A52">
        <v>1049</v>
      </c>
      <c r="B52">
        <v>-4</v>
      </c>
      <c r="C52">
        <v>-7</v>
      </c>
    </row>
    <row r="53" spans="1:3" x14ac:dyDescent="0.35">
      <c r="A53">
        <v>1069</v>
      </c>
      <c r="B53">
        <v>-9</v>
      </c>
      <c r="C53">
        <v>36</v>
      </c>
    </row>
    <row r="54" spans="1:3" x14ac:dyDescent="0.35">
      <c r="A54">
        <v>1089</v>
      </c>
      <c r="B54">
        <v>-3</v>
      </c>
      <c r="C54">
        <v>61</v>
      </c>
    </row>
    <row r="55" spans="1:3" x14ac:dyDescent="0.35">
      <c r="A55">
        <v>1109</v>
      </c>
      <c r="B55">
        <v>-5</v>
      </c>
      <c r="C55">
        <v>-112</v>
      </c>
    </row>
    <row r="56" spans="1:3" x14ac:dyDescent="0.35">
      <c r="A56">
        <v>1129</v>
      </c>
      <c r="B56">
        <v>-10</v>
      </c>
      <c r="C56">
        <v>-128</v>
      </c>
    </row>
    <row r="57" spans="1:3" x14ac:dyDescent="0.35">
      <c r="A57">
        <v>1149</v>
      </c>
      <c r="B57">
        <v>-4</v>
      </c>
      <c r="C57">
        <v>-127</v>
      </c>
    </row>
    <row r="58" spans="1:3" x14ac:dyDescent="0.35">
      <c r="A58">
        <v>1170</v>
      </c>
      <c r="B58">
        <v>-11</v>
      </c>
      <c r="C58">
        <v>-128</v>
      </c>
    </row>
    <row r="59" spans="1:3" x14ac:dyDescent="0.35">
      <c r="A59">
        <v>1190</v>
      </c>
      <c r="B59">
        <v>-4</v>
      </c>
      <c r="C59">
        <v>-81</v>
      </c>
    </row>
    <row r="60" spans="1:3" x14ac:dyDescent="0.35">
      <c r="A60">
        <v>1210</v>
      </c>
      <c r="B60">
        <v>-9</v>
      </c>
      <c r="C60">
        <v>-81</v>
      </c>
    </row>
    <row r="61" spans="1:3" x14ac:dyDescent="0.35">
      <c r="A61">
        <v>1230</v>
      </c>
      <c r="B61">
        <v>-1</v>
      </c>
      <c r="C61">
        <v>-104</v>
      </c>
    </row>
    <row r="62" spans="1:3" x14ac:dyDescent="0.35">
      <c r="A62">
        <v>1250</v>
      </c>
      <c r="B62">
        <v>-3</v>
      </c>
      <c r="C62">
        <v>-127</v>
      </c>
    </row>
    <row r="63" spans="1:3" x14ac:dyDescent="0.35">
      <c r="A63">
        <v>1270</v>
      </c>
      <c r="B63">
        <v>-9</v>
      </c>
      <c r="C63">
        <v>-128</v>
      </c>
    </row>
    <row r="64" spans="1:3" x14ac:dyDescent="0.35">
      <c r="A64">
        <v>1290</v>
      </c>
      <c r="B64">
        <v>-6</v>
      </c>
      <c r="C64">
        <v>-119</v>
      </c>
    </row>
    <row r="65" spans="1:3" x14ac:dyDescent="0.35">
      <c r="A65">
        <v>1310</v>
      </c>
      <c r="B65">
        <v>-13</v>
      </c>
      <c r="C65">
        <v>-128</v>
      </c>
    </row>
    <row r="66" spans="1:3" x14ac:dyDescent="0.35">
      <c r="A66">
        <v>1330</v>
      </c>
      <c r="B66">
        <v>-3</v>
      </c>
      <c r="C66">
        <v>-127</v>
      </c>
    </row>
    <row r="67" spans="1:3" x14ac:dyDescent="0.35">
      <c r="A67">
        <v>1350</v>
      </c>
      <c r="B67">
        <v>-11</v>
      </c>
      <c r="C67">
        <v>-128</v>
      </c>
    </row>
    <row r="68" spans="1:3" x14ac:dyDescent="0.35">
      <c r="A68">
        <v>1370</v>
      </c>
      <c r="B68">
        <v>-10</v>
      </c>
      <c r="C68">
        <v>-128</v>
      </c>
    </row>
    <row r="69" spans="1:3" x14ac:dyDescent="0.35">
      <c r="A69">
        <v>1390</v>
      </c>
      <c r="B69">
        <v>-10</v>
      </c>
      <c r="C69">
        <v>-125</v>
      </c>
    </row>
    <row r="70" spans="1:3" x14ac:dyDescent="0.35">
      <c r="A70">
        <v>1410</v>
      </c>
      <c r="B70">
        <v>-4</v>
      </c>
      <c r="C70">
        <v>-10</v>
      </c>
    </row>
    <row r="71" spans="1:3" x14ac:dyDescent="0.35">
      <c r="A71">
        <v>1431</v>
      </c>
      <c r="B71">
        <v>-5</v>
      </c>
      <c r="C71">
        <v>-127</v>
      </c>
    </row>
    <row r="72" spans="1:3" x14ac:dyDescent="0.35">
      <c r="A72">
        <v>1451</v>
      </c>
      <c r="B72">
        <v>-7</v>
      </c>
      <c r="C72">
        <v>7</v>
      </c>
    </row>
    <row r="73" spans="1:3" x14ac:dyDescent="0.35">
      <c r="A73">
        <v>1471</v>
      </c>
      <c r="B73">
        <v>-4</v>
      </c>
      <c r="C73">
        <v>-128</v>
      </c>
    </row>
    <row r="74" spans="1:3" x14ac:dyDescent="0.35">
      <c r="A74">
        <v>1491</v>
      </c>
      <c r="B74">
        <v>-5</v>
      </c>
      <c r="C74">
        <v>-126</v>
      </c>
    </row>
    <row r="75" spans="1:3" x14ac:dyDescent="0.35">
      <c r="A75">
        <v>1511</v>
      </c>
      <c r="B75">
        <v>-9</v>
      </c>
      <c r="C75">
        <v>-56</v>
      </c>
    </row>
    <row r="76" spans="1:3" x14ac:dyDescent="0.35">
      <c r="A76">
        <v>1531</v>
      </c>
      <c r="B76">
        <v>-7</v>
      </c>
      <c r="C76">
        <v>105</v>
      </c>
    </row>
    <row r="77" spans="1:3" x14ac:dyDescent="0.35">
      <c r="A77">
        <v>1551</v>
      </c>
      <c r="B77">
        <v>-10</v>
      </c>
      <c r="C77">
        <v>-121</v>
      </c>
    </row>
    <row r="78" spans="1:3" x14ac:dyDescent="0.35">
      <c r="A78">
        <v>1571</v>
      </c>
      <c r="B78">
        <v>-4</v>
      </c>
      <c r="C78">
        <v>-108</v>
      </c>
    </row>
    <row r="79" spans="1:3" x14ac:dyDescent="0.35">
      <c r="A79">
        <v>1591</v>
      </c>
      <c r="B79">
        <v>-7</v>
      </c>
      <c r="C79">
        <v>-49</v>
      </c>
    </row>
    <row r="80" spans="1:3" x14ac:dyDescent="0.35">
      <c r="A80">
        <v>1611</v>
      </c>
      <c r="B80">
        <v>-10</v>
      </c>
      <c r="C80">
        <v>57</v>
      </c>
    </row>
    <row r="81" spans="1:3" x14ac:dyDescent="0.35">
      <c r="A81">
        <v>1632</v>
      </c>
      <c r="B81">
        <v>-1</v>
      </c>
      <c r="C81">
        <v>-78</v>
      </c>
    </row>
    <row r="82" spans="1:3" x14ac:dyDescent="0.35">
      <c r="A82">
        <v>1652</v>
      </c>
      <c r="B82">
        <v>-9</v>
      </c>
      <c r="C82">
        <v>-28</v>
      </c>
    </row>
    <row r="83" spans="1:3" x14ac:dyDescent="0.35">
      <c r="A83">
        <v>1672</v>
      </c>
      <c r="B83">
        <v>-9</v>
      </c>
      <c r="C83">
        <v>-3</v>
      </c>
    </row>
    <row r="84" spans="1:3" x14ac:dyDescent="0.35">
      <c r="A84">
        <v>1692</v>
      </c>
      <c r="B84">
        <v>-6</v>
      </c>
      <c r="C84">
        <v>-127</v>
      </c>
    </row>
    <row r="85" spans="1:3" x14ac:dyDescent="0.35">
      <c r="A85">
        <v>1712</v>
      </c>
      <c r="B85">
        <v>-8</v>
      </c>
      <c r="C85">
        <v>-128</v>
      </c>
    </row>
    <row r="86" spans="1:3" x14ac:dyDescent="0.35">
      <c r="A86">
        <v>1732</v>
      </c>
      <c r="B86">
        <v>-7</v>
      </c>
      <c r="C86">
        <v>-25</v>
      </c>
    </row>
    <row r="87" spans="1:3" x14ac:dyDescent="0.35">
      <c r="A87">
        <v>1752</v>
      </c>
      <c r="B87">
        <v>-7</v>
      </c>
      <c r="C87">
        <v>-42</v>
      </c>
    </row>
    <row r="88" spans="1:3" x14ac:dyDescent="0.35">
      <c r="A88">
        <v>1772</v>
      </c>
      <c r="B88">
        <v>-7</v>
      </c>
      <c r="C88">
        <v>13</v>
      </c>
    </row>
    <row r="89" spans="1:3" x14ac:dyDescent="0.35">
      <c r="A89">
        <v>1792</v>
      </c>
      <c r="B89">
        <v>-5</v>
      </c>
      <c r="C89">
        <v>-84</v>
      </c>
    </row>
    <row r="90" spans="1:3" x14ac:dyDescent="0.35">
      <c r="A90">
        <v>1812</v>
      </c>
      <c r="B90">
        <v>-7</v>
      </c>
      <c r="C90">
        <v>-128</v>
      </c>
    </row>
    <row r="91" spans="1:3" x14ac:dyDescent="0.35">
      <c r="A91">
        <v>1832</v>
      </c>
      <c r="B91">
        <v>-6</v>
      </c>
      <c r="C91">
        <v>19</v>
      </c>
    </row>
    <row r="92" spans="1:3" x14ac:dyDescent="0.35">
      <c r="A92">
        <v>1853</v>
      </c>
      <c r="B92">
        <v>-11</v>
      </c>
      <c r="C92">
        <v>14</v>
      </c>
    </row>
    <row r="93" spans="1:3" x14ac:dyDescent="0.35">
      <c r="A93">
        <v>1873</v>
      </c>
      <c r="B93">
        <v>-2</v>
      </c>
      <c r="C93">
        <v>73</v>
      </c>
    </row>
    <row r="94" spans="1:3" x14ac:dyDescent="0.35">
      <c r="A94">
        <v>1893</v>
      </c>
      <c r="B94">
        <v>-7</v>
      </c>
      <c r="C94">
        <v>-127</v>
      </c>
    </row>
    <row r="95" spans="1:3" x14ac:dyDescent="0.35">
      <c r="A95">
        <v>1913</v>
      </c>
      <c r="B95">
        <v>-6</v>
      </c>
      <c r="C95">
        <v>6</v>
      </c>
    </row>
    <row r="96" spans="1:3" x14ac:dyDescent="0.35">
      <c r="A96">
        <v>1933</v>
      </c>
      <c r="B96">
        <v>-11</v>
      </c>
      <c r="C96">
        <v>65</v>
      </c>
    </row>
    <row r="97" spans="1:3" x14ac:dyDescent="0.35">
      <c r="A97">
        <v>1953</v>
      </c>
      <c r="B97">
        <v>-1</v>
      </c>
      <c r="C97">
        <v>-40</v>
      </c>
    </row>
    <row r="98" spans="1:3" x14ac:dyDescent="0.35">
      <c r="A98">
        <v>1973</v>
      </c>
      <c r="B98">
        <v>-10</v>
      </c>
      <c r="C98">
        <v>-127</v>
      </c>
    </row>
    <row r="99" spans="1:3" x14ac:dyDescent="0.35">
      <c r="A99">
        <v>1993</v>
      </c>
      <c r="B99">
        <v>-2</v>
      </c>
      <c r="C99">
        <v>-115</v>
      </c>
    </row>
    <row r="100" spans="1:3" x14ac:dyDescent="0.35">
      <c r="A100">
        <v>2013</v>
      </c>
      <c r="B100">
        <v>-7</v>
      </c>
      <c r="C100">
        <v>68</v>
      </c>
    </row>
    <row r="101" spans="1:3" x14ac:dyDescent="0.35">
      <c r="A101">
        <v>2033</v>
      </c>
      <c r="B101">
        <v>0</v>
      </c>
      <c r="C101">
        <v>90</v>
      </c>
    </row>
    <row r="102" spans="1:3" x14ac:dyDescent="0.35">
      <c r="A102">
        <v>2053</v>
      </c>
      <c r="B102">
        <v>-8</v>
      </c>
      <c r="C102">
        <v>2</v>
      </c>
    </row>
    <row r="103" spans="1:3" x14ac:dyDescent="0.35">
      <c r="A103">
        <v>2073</v>
      </c>
      <c r="B103">
        <v>-2</v>
      </c>
      <c r="C103">
        <v>-77</v>
      </c>
    </row>
    <row r="104" spans="1:3" x14ac:dyDescent="0.35">
      <c r="A104">
        <v>2094</v>
      </c>
      <c r="B104">
        <v>-6</v>
      </c>
      <c r="C104">
        <v>4</v>
      </c>
    </row>
    <row r="105" spans="1:3" x14ac:dyDescent="0.35">
      <c r="A105">
        <v>2114</v>
      </c>
      <c r="B105">
        <v>-2</v>
      </c>
      <c r="C105">
        <v>85</v>
      </c>
    </row>
    <row r="106" spans="1:3" x14ac:dyDescent="0.35">
      <c r="A106">
        <v>2134</v>
      </c>
      <c r="B106">
        <v>-8</v>
      </c>
      <c r="C106">
        <v>-8</v>
      </c>
    </row>
    <row r="107" spans="1:3" x14ac:dyDescent="0.35">
      <c r="A107">
        <v>2154</v>
      </c>
      <c r="B107">
        <v>-4</v>
      </c>
      <c r="C107">
        <v>-14</v>
      </c>
    </row>
    <row r="108" spans="1:3" x14ac:dyDescent="0.35">
      <c r="A108">
        <v>2174</v>
      </c>
      <c r="B108">
        <v>-1</v>
      </c>
      <c r="C108">
        <v>-127</v>
      </c>
    </row>
    <row r="109" spans="1:3" x14ac:dyDescent="0.35">
      <c r="A109">
        <v>2194</v>
      </c>
      <c r="B109">
        <v>-7</v>
      </c>
      <c r="C109">
        <v>76</v>
      </c>
    </row>
    <row r="110" spans="1:3" x14ac:dyDescent="0.35">
      <c r="A110">
        <v>2214</v>
      </c>
      <c r="B110">
        <v>-5</v>
      </c>
      <c r="C110">
        <v>-76</v>
      </c>
    </row>
    <row r="111" spans="1:3" x14ac:dyDescent="0.35">
      <c r="A111">
        <v>2234</v>
      </c>
      <c r="B111">
        <v>-3</v>
      </c>
      <c r="C111">
        <v>-12</v>
      </c>
    </row>
    <row r="112" spans="1:3" x14ac:dyDescent="0.35">
      <c r="A112">
        <v>2254</v>
      </c>
      <c r="B112">
        <v>1</v>
      </c>
      <c r="C112">
        <v>-30</v>
      </c>
    </row>
    <row r="113" spans="1:3" x14ac:dyDescent="0.35">
      <c r="A113">
        <v>2274</v>
      </c>
      <c r="B113">
        <v>-1</v>
      </c>
      <c r="C113">
        <v>-127</v>
      </c>
    </row>
    <row r="114" spans="1:3" x14ac:dyDescent="0.35">
      <c r="A114">
        <v>2294</v>
      </c>
      <c r="B114">
        <v>-4</v>
      </c>
      <c r="C114">
        <v>-8</v>
      </c>
    </row>
    <row r="115" spans="1:3" x14ac:dyDescent="0.35">
      <c r="A115">
        <v>2315</v>
      </c>
      <c r="B115">
        <v>33</v>
      </c>
      <c r="C115">
        <v>-127</v>
      </c>
    </row>
    <row r="116" spans="1:3" x14ac:dyDescent="0.35">
      <c r="A116">
        <v>2335</v>
      </c>
      <c r="B116">
        <v>10</v>
      </c>
      <c r="C116">
        <v>122</v>
      </c>
    </row>
    <row r="117" spans="1:3" x14ac:dyDescent="0.35">
      <c r="A117">
        <v>2355</v>
      </c>
      <c r="B117">
        <v>-28</v>
      </c>
      <c r="C117">
        <v>-128</v>
      </c>
    </row>
    <row r="118" spans="1:3" x14ac:dyDescent="0.35">
      <c r="A118">
        <v>2375</v>
      </c>
      <c r="B118">
        <v>-37</v>
      </c>
      <c r="C118">
        <v>80</v>
      </c>
    </row>
    <row r="119" spans="1:3" x14ac:dyDescent="0.35">
      <c r="A119">
        <v>2395</v>
      </c>
      <c r="B119">
        <v>-51</v>
      </c>
      <c r="C119">
        <v>-128</v>
      </c>
    </row>
    <row r="120" spans="1:3" x14ac:dyDescent="0.35">
      <c r="A120">
        <v>2415</v>
      </c>
      <c r="B120">
        <v>-46</v>
      </c>
      <c r="C120">
        <v>58</v>
      </c>
    </row>
    <row r="121" spans="1:3" x14ac:dyDescent="0.35">
      <c r="A121">
        <v>2435</v>
      </c>
      <c r="B121">
        <v>-52</v>
      </c>
      <c r="C121">
        <v>-128</v>
      </c>
    </row>
    <row r="122" spans="1:3" x14ac:dyDescent="0.35">
      <c r="A122">
        <v>2455</v>
      </c>
      <c r="B122">
        <v>-47</v>
      </c>
      <c r="C122">
        <v>-40</v>
      </c>
    </row>
    <row r="123" spans="1:3" x14ac:dyDescent="0.35">
      <c r="A123">
        <v>2475</v>
      </c>
      <c r="B123">
        <v>-53</v>
      </c>
      <c r="C123">
        <v>-128</v>
      </c>
    </row>
    <row r="124" spans="1:3" x14ac:dyDescent="0.35">
      <c r="A124">
        <v>2496</v>
      </c>
      <c r="B124">
        <v>-43</v>
      </c>
      <c r="C124">
        <v>-60</v>
      </c>
    </row>
    <row r="125" spans="1:3" x14ac:dyDescent="0.35">
      <c r="A125">
        <v>2516</v>
      </c>
      <c r="B125">
        <v>-42</v>
      </c>
      <c r="C125">
        <v>69</v>
      </c>
    </row>
    <row r="126" spans="1:3" x14ac:dyDescent="0.35">
      <c r="A126">
        <v>2536</v>
      </c>
      <c r="B126">
        <v>-42</v>
      </c>
      <c r="C126">
        <v>93</v>
      </c>
    </row>
    <row r="127" spans="1:3" x14ac:dyDescent="0.35">
      <c r="A127">
        <v>2556</v>
      </c>
      <c r="B127">
        <v>-32</v>
      </c>
      <c r="C127">
        <v>-46</v>
      </c>
    </row>
    <row r="128" spans="1:3" x14ac:dyDescent="0.35">
      <c r="A128">
        <v>2576</v>
      </c>
      <c r="B128">
        <v>-27</v>
      </c>
      <c r="C128">
        <v>31</v>
      </c>
    </row>
    <row r="129" spans="1:3" x14ac:dyDescent="0.35">
      <c r="A129">
        <v>2596</v>
      </c>
      <c r="B129">
        <v>-25</v>
      </c>
      <c r="C129">
        <v>-31</v>
      </c>
    </row>
    <row r="130" spans="1:3" x14ac:dyDescent="0.35">
      <c r="A130">
        <v>2616</v>
      </c>
      <c r="B130">
        <v>-18</v>
      </c>
      <c r="C130">
        <v>-15</v>
      </c>
    </row>
    <row r="131" spans="1:3" x14ac:dyDescent="0.35">
      <c r="A131">
        <v>2636</v>
      </c>
      <c r="B131">
        <v>-18</v>
      </c>
      <c r="C131">
        <v>71</v>
      </c>
    </row>
    <row r="132" spans="1:3" x14ac:dyDescent="0.35">
      <c r="A132">
        <v>2656</v>
      </c>
      <c r="B132">
        <v>-11</v>
      </c>
      <c r="C132">
        <v>-40</v>
      </c>
    </row>
    <row r="133" spans="1:3" x14ac:dyDescent="0.35">
      <c r="A133">
        <v>2676</v>
      </c>
      <c r="B133">
        <v>-18</v>
      </c>
      <c r="C133">
        <v>-128</v>
      </c>
    </row>
    <row r="134" spans="1:3" x14ac:dyDescent="0.35">
      <c r="A134">
        <v>2696</v>
      </c>
      <c r="B134">
        <v>-7</v>
      </c>
      <c r="C134">
        <v>-57</v>
      </c>
    </row>
    <row r="135" spans="1:3" x14ac:dyDescent="0.35">
      <c r="A135">
        <v>2717</v>
      </c>
      <c r="B135">
        <v>-9</v>
      </c>
      <c r="C135">
        <v>-128</v>
      </c>
    </row>
    <row r="136" spans="1:3" x14ac:dyDescent="0.35">
      <c r="A136">
        <v>2737</v>
      </c>
      <c r="B136">
        <v>0</v>
      </c>
      <c r="C136">
        <v>40</v>
      </c>
    </row>
    <row r="137" spans="1:3" x14ac:dyDescent="0.35">
      <c r="A137">
        <v>2757</v>
      </c>
      <c r="B137">
        <v>-2</v>
      </c>
      <c r="C137">
        <v>-31</v>
      </c>
    </row>
    <row r="138" spans="1:3" x14ac:dyDescent="0.35">
      <c r="A138">
        <v>2777</v>
      </c>
      <c r="B138">
        <v>0</v>
      </c>
      <c r="C138">
        <v>66</v>
      </c>
    </row>
    <row r="139" spans="1:3" x14ac:dyDescent="0.35">
      <c r="A139">
        <v>2797</v>
      </c>
      <c r="B139">
        <v>-1</v>
      </c>
      <c r="C139">
        <v>-69</v>
      </c>
    </row>
    <row r="140" spans="1:3" x14ac:dyDescent="0.35">
      <c r="A140">
        <v>2817</v>
      </c>
      <c r="B140">
        <v>3</v>
      </c>
      <c r="C140">
        <v>-79</v>
      </c>
    </row>
    <row r="141" spans="1:3" x14ac:dyDescent="0.35">
      <c r="A141">
        <v>2837</v>
      </c>
      <c r="B141">
        <v>7</v>
      </c>
      <c r="C141">
        <v>-127</v>
      </c>
    </row>
    <row r="142" spans="1:3" x14ac:dyDescent="0.35">
      <c r="A142">
        <v>2857</v>
      </c>
      <c r="B142">
        <v>3</v>
      </c>
      <c r="C142">
        <v>70</v>
      </c>
    </row>
    <row r="143" spans="1:3" x14ac:dyDescent="0.35">
      <c r="A143">
        <v>2877</v>
      </c>
      <c r="B143">
        <v>2</v>
      </c>
      <c r="C143">
        <v>-128</v>
      </c>
    </row>
    <row r="144" spans="1:3" x14ac:dyDescent="0.35">
      <c r="A144">
        <v>2897</v>
      </c>
      <c r="B144">
        <v>-2</v>
      </c>
      <c r="C144">
        <v>-127</v>
      </c>
    </row>
    <row r="145" spans="1:3" x14ac:dyDescent="0.35">
      <c r="A145">
        <v>2917</v>
      </c>
      <c r="B145">
        <v>6</v>
      </c>
      <c r="C145">
        <v>-76</v>
      </c>
    </row>
    <row r="146" spans="1:3" x14ac:dyDescent="0.35">
      <c r="A146">
        <v>2937</v>
      </c>
      <c r="B146">
        <v>-1</v>
      </c>
      <c r="C146">
        <v>-128</v>
      </c>
    </row>
    <row r="147" spans="1:3" x14ac:dyDescent="0.35">
      <c r="A147">
        <v>2957</v>
      </c>
      <c r="B147">
        <v>8</v>
      </c>
      <c r="C147">
        <v>58</v>
      </c>
    </row>
    <row r="148" spans="1:3" x14ac:dyDescent="0.35">
      <c r="A148">
        <v>2978</v>
      </c>
      <c r="B148">
        <v>1</v>
      </c>
      <c r="C148">
        <v>122</v>
      </c>
    </row>
    <row r="149" spans="1:3" x14ac:dyDescent="0.35">
      <c r="A149">
        <v>2998</v>
      </c>
      <c r="B149">
        <v>8</v>
      </c>
      <c r="C149">
        <v>-21</v>
      </c>
    </row>
    <row r="150" spans="1:3" x14ac:dyDescent="0.35">
      <c r="A150">
        <v>3018</v>
      </c>
      <c r="B150">
        <v>2</v>
      </c>
      <c r="C150">
        <v>-128</v>
      </c>
    </row>
    <row r="151" spans="1:3" x14ac:dyDescent="0.35">
      <c r="A151">
        <v>3038</v>
      </c>
      <c r="B151">
        <v>10</v>
      </c>
      <c r="C151">
        <v>-58</v>
      </c>
    </row>
    <row r="152" spans="1:3" x14ac:dyDescent="0.35">
      <c r="A152">
        <v>3058</v>
      </c>
      <c r="B152">
        <v>6</v>
      </c>
      <c r="C152">
        <v>56</v>
      </c>
    </row>
    <row r="153" spans="1:3" x14ac:dyDescent="0.35">
      <c r="A153">
        <v>3078</v>
      </c>
      <c r="B153">
        <v>9</v>
      </c>
      <c r="C153">
        <v>-3</v>
      </c>
    </row>
    <row r="154" spans="1:3" x14ac:dyDescent="0.35">
      <c r="A154">
        <v>3098</v>
      </c>
      <c r="B154">
        <v>10</v>
      </c>
      <c r="C154">
        <v>-127</v>
      </c>
    </row>
    <row r="155" spans="1:3" x14ac:dyDescent="0.35">
      <c r="A155">
        <v>3118</v>
      </c>
      <c r="B155">
        <v>11</v>
      </c>
      <c r="C155">
        <v>-127</v>
      </c>
    </row>
    <row r="156" spans="1:3" x14ac:dyDescent="0.35">
      <c r="A156">
        <v>3138</v>
      </c>
      <c r="B156">
        <v>12</v>
      </c>
      <c r="C156">
        <v>-126</v>
      </c>
    </row>
    <row r="157" spans="1:3" x14ac:dyDescent="0.35">
      <c r="A157">
        <v>3158</v>
      </c>
      <c r="B157">
        <v>15</v>
      </c>
      <c r="C157">
        <v>-61</v>
      </c>
    </row>
    <row r="158" spans="1:3" x14ac:dyDescent="0.35">
      <c r="A158">
        <v>3178</v>
      </c>
      <c r="B158">
        <v>7</v>
      </c>
      <c r="C158">
        <v>-33</v>
      </c>
    </row>
    <row r="159" spans="1:3" x14ac:dyDescent="0.35">
      <c r="A159">
        <v>3198</v>
      </c>
      <c r="B159">
        <v>12</v>
      </c>
      <c r="C159">
        <v>58</v>
      </c>
    </row>
    <row r="160" spans="1:3" x14ac:dyDescent="0.35">
      <c r="A160">
        <v>3218</v>
      </c>
      <c r="B160">
        <v>7</v>
      </c>
      <c r="C160">
        <v>-127</v>
      </c>
    </row>
    <row r="161" spans="1:3" x14ac:dyDescent="0.35">
      <c r="A161">
        <v>3238</v>
      </c>
      <c r="B161">
        <v>12</v>
      </c>
      <c r="C161">
        <v>-81</v>
      </c>
    </row>
    <row r="162" spans="1:3" x14ac:dyDescent="0.35">
      <c r="A162">
        <v>3258</v>
      </c>
      <c r="B162">
        <v>6</v>
      </c>
      <c r="C162">
        <v>49</v>
      </c>
    </row>
    <row r="163" spans="1:3" x14ac:dyDescent="0.35">
      <c r="A163">
        <v>3278</v>
      </c>
      <c r="B163">
        <v>12</v>
      </c>
      <c r="C163">
        <v>-45</v>
      </c>
    </row>
    <row r="164" spans="1:3" x14ac:dyDescent="0.35">
      <c r="A164">
        <v>3299</v>
      </c>
      <c r="B164">
        <v>13</v>
      </c>
      <c r="C164">
        <v>-125</v>
      </c>
    </row>
    <row r="165" spans="1:3" x14ac:dyDescent="0.35">
      <c r="A165">
        <v>3319</v>
      </c>
      <c r="B165">
        <v>8</v>
      </c>
      <c r="C165">
        <v>18</v>
      </c>
    </row>
    <row r="166" spans="1:3" x14ac:dyDescent="0.35">
      <c r="A166">
        <v>3339</v>
      </c>
      <c r="B166">
        <v>9</v>
      </c>
      <c r="C166">
        <v>22</v>
      </c>
    </row>
    <row r="167" spans="1:3" x14ac:dyDescent="0.35">
      <c r="A167">
        <v>3359</v>
      </c>
      <c r="B167">
        <v>8</v>
      </c>
      <c r="C167">
        <v>-127</v>
      </c>
    </row>
    <row r="168" spans="1:3" x14ac:dyDescent="0.35">
      <c r="A168">
        <v>3379</v>
      </c>
      <c r="B168">
        <v>5</v>
      </c>
      <c r="C168">
        <v>-128</v>
      </c>
    </row>
    <row r="169" spans="1:3" x14ac:dyDescent="0.35">
      <c r="A169">
        <v>3399</v>
      </c>
      <c r="B169">
        <v>11</v>
      </c>
      <c r="C169">
        <v>-120</v>
      </c>
    </row>
    <row r="170" spans="1:3" x14ac:dyDescent="0.35">
      <c r="A170">
        <v>3419</v>
      </c>
      <c r="B170">
        <v>10</v>
      </c>
      <c r="C170">
        <v>-128</v>
      </c>
    </row>
    <row r="171" spans="1:3" x14ac:dyDescent="0.35">
      <c r="A171">
        <v>3439</v>
      </c>
      <c r="B171">
        <v>15</v>
      </c>
      <c r="C171">
        <v>0</v>
      </c>
    </row>
    <row r="172" spans="1:3" x14ac:dyDescent="0.35">
      <c r="A172">
        <v>3459</v>
      </c>
      <c r="B172">
        <v>7</v>
      </c>
      <c r="C172">
        <v>19</v>
      </c>
    </row>
    <row r="173" spans="1:3" x14ac:dyDescent="0.35">
      <c r="A173">
        <v>3479</v>
      </c>
      <c r="B173">
        <v>9</v>
      </c>
      <c r="C173">
        <v>-128</v>
      </c>
    </row>
    <row r="174" spans="1:3" x14ac:dyDescent="0.35">
      <c r="A174">
        <v>3499</v>
      </c>
      <c r="B174">
        <v>10</v>
      </c>
      <c r="C174">
        <v>-104</v>
      </c>
    </row>
    <row r="175" spans="1:3" x14ac:dyDescent="0.35">
      <c r="A175">
        <v>3519</v>
      </c>
      <c r="B175">
        <v>8</v>
      </c>
      <c r="C175">
        <v>76</v>
      </c>
    </row>
    <row r="176" spans="1:3" x14ac:dyDescent="0.35">
      <c r="A176">
        <v>3539</v>
      </c>
      <c r="B176">
        <v>10</v>
      </c>
      <c r="C176">
        <v>-50</v>
      </c>
    </row>
    <row r="177" spans="1:3" x14ac:dyDescent="0.35">
      <c r="A177">
        <v>3560</v>
      </c>
      <c r="B177">
        <v>9</v>
      </c>
      <c r="C177">
        <v>-23</v>
      </c>
    </row>
    <row r="178" spans="1:3" x14ac:dyDescent="0.35">
      <c r="A178">
        <v>3580</v>
      </c>
      <c r="B178">
        <v>5</v>
      </c>
      <c r="C178">
        <v>-127</v>
      </c>
    </row>
    <row r="179" spans="1:3" x14ac:dyDescent="0.35">
      <c r="A179">
        <v>3600</v>
      </c>
      <c r="B179">
        <v>8</v>
      </c>
      <c r="C179">
        <v>-127</v>
      </c>
    </row>
    <row r="180" spans="1:3" x14ac:dyDescent="0.35">
      <c r="A180">
        <v>3620</v>
      </c>
      <c r="B180">
        <v>13</v>
      </c>
      <c r="C180">
        <v>-127</v>
      </c>
    </row>
    <row r="181" spans="1:3" x14ac:dyDescent="0.35">
      <c r="A181">
        <v>3640</v>
      </c>
      <c r="B181">
        <v>4</v>
      </c>
      <c r="C181">
        <v>-112</v>
      </c>
    </row>
    <row r="182" spans="1:3" x14ac:dyDescent="0.35">
      <c r="A182">
        <v>3660</v>
      </c>
      <c r="B182">
        <v>12</v>
      </c>
      <c r="C182">
        <v>12</v>
      </c>
    </row>
    <row r="183" spans="1:3" x14ac:dyDescent="0.35">
      <c r="A183">
        <v>3680</v>
      </c>
      <c r="B183">
        <v>5</v>
      </c>
      <c r="C183">
        <v>-127</v>
      </c>
    </row>
    <row r="184" spans="1:3" x14ac:dyDescent="0.35">
      <c r="A184">
        <v>3700</v>
      </c>
      <c r="B184">
        <v>12</v>
      </c>
      <c r="C184">
        <v>-20</v>
      </c>
    </row>
    <row r="185" spans="1:3" x14ac:dyDescent="0.35">
      <c r="A185">
        <v>3720</v>
      </c>
      <c r="B185">
        <v>8</v>
      </c>
      <c r="C185">
        <v>-127</v>
      </c>
    </row>
    <row r="186" spans="1:3" x14ac:dyDescent="0.35">
      <c r="A186">
        <v>3740</v>
      </c>
      <c r="B186">
        <v>11</v>
      </c>
      <c r="C186">
        <v>99</v>
      </c>
    </row>
    <row r="187" spans="1:3" x14ac:dyDescent="0.35">
      <c r="A187">
        <v>3760</v>
      </c>
      <c r="B187">
        <v>12</v>
      </c>
      <c r="C187">
        <v>-127</v>
      </c>
    </row>
    <row r="188" spans="1:3" x14ac:dyDescent="0.35">
      <c r="A188">
        <v>3780</v>
      </c>
      <c r="B188">
        <v>4</v>
      </c>
      <c r="C188">
        <v>-128</v>
      </c>
    </row>
    <row r="189" spans="1:3" x14ac:dyDescent="0.35">
      <c r="A189">
        <v>3800</v>
      </c>
      <c r="B189">
        <v>9</v>
      </c>
      <c r="C189">
        <v>-41</v>
      </c>
    </row>
    <row r="190" spans="1:3" x14ac:dyDescent="0.35">
      <c r="A190">
        <v>3820</v>
      </c>
      <c r="B190">
        <v>1</v>
      </c>
      <c r="C190">
        <v>-97</v>
      </c>
    </row>
    <row r="191" spans="1:3" x14ac:dyDescent="0.35">
      <c r="A191">
        <v>3841</v>
      </c>
      <c r="B191">
        <v>10</v>
      </c>
      <c r="C191">
        <v>-90</v>
      </c>
    </row>
    <row r="192" spans="1:3" x14ac:dyDescent="0.35">
      <c r="A192">
        <v>3861</v>
      </c>
      <c r="B192">
        <v>5</v>
      </c>
      <c r="C192">
        <v>-38</v>
      </c>
    </row>
    <row r="193" spans="1:3" x14ac:dyDescent="0.35">
      <c r="A193">
        <v>3881</v>
      </c>
      <c r="B193">
        <v>10</v>
      </c>
      <c r="C193">
        <v>-8</v>
      </c>
    </row>
    <row r="194" spans="1:3" x14ac:dyDescent="0.35">
      <c r="A194">
        <v>3901</v>
      </c>
      <c r="B194">
        <v>11</v>
      </c>
      <c r="C194">
        <v>-122</v>
      </c>
    </row>
    <row r="195" spans="1:3" x14ac:dyDescent="0.35">
      <c r="A195">
        <v>3921</v>
      </c>
      <c r="B195">
        <v>8</v>
      </c>
      <c r="C195">
        <v>13</v>
      </c>
    </row>
    <row r="196" spans="1:3" x14ac:dyDescent="0.35">
      <c r="A196">
        <v>3941</v>
      </c>
      <c r="B196">
        <v>7</v>
      </c>
      <c r="C196">
        <v>49</v>
      </c>
    </row>
    <row r="197" spans="1:3" x14ac:dyDescent="0.35">
      <c r="A197">
        <v>3961</v>
      </c>
      <c r="B197">
        <v>10</v>
      </c>
      <c r="C197">
        <v>-33</v>
      </c>
    </row>
    <row r="198" spans="1:3" x14ac:dyDescent="0.35">
      <c r="A198">
        <v>3981</v>
      </c>
      <c r="B198">
        <v>13</v>
      </c>
      <c r="C198">
        <v>-127</v>
      </c>
    </row>
    <row r="199" spans="1:3" x14ac:dyDescent="0.35">
      <c r="A199">
        <v>4001</v>
      </c>
      <c r="B199">
        <v>0</v>
      </c>
      <c r="C199">
        <v>0</v>
      </c>
    </row>
    <row r="200" spans="1:3" x14ac:dyDescent="0.35">
      <c r="A200">
        <v>4021</v>
      </c>
      <c r="B200">
        <v>8</v>
      </c>
      <c r="C200">
        <v>-126</v>
      </c>
    </row>
    <row r="201" spans="1:3" x14ac:dyDescent="0.35">
      <c r="A201">
        <v>4041</v>
      </c>
      <c r="B201">
        <v>-1</v>
      </c>
      <c r="C201">
        <v>-128</v>
      </c>
    </row>
    <row r="202" spans="1:3" x14ac:dyDescent="0.35">
      <c r="A202">
        <v>4061</v>
      </c>
      <c r="B202">
        <v>8</v>
      </c>
      <c r="C202">
        <v>-104</v>
      </c>
    </row>
    <row r="203" spans="1:3" x14ac:dyDescent="0.35">
      <c r="A203">
        <v>4082</v>
      </c>
      <c r="B203">
        <v>1</v>
      </c>
      <c r="C203">
        <v>-128</v>
      </c>
    </row>
    <row r="204" spans="1:3" x14ac:dyDescent="0.35">
      <c r="A204">
        <v>4102</v>
      </c>
      <c r="B204">
        <v>13</v>
      </c>
      <c r="C204">
        <v>-69</v>
      </c>
    </row>
    <row r="205" spans="1:3" x14ac:dyDescent="0.35">
      <c r="A205">
        <v>4122</v>
      </c>
      <c r="B205">
        <v>7</v>
      </c>
      <c r="C205">
        <v>-127</v>
      </c>
    </row>
    <row r="206" spans="1:3" x14ac:dyDescent="0.35">
      <c r="A206">
        <v>4142</v>
      </c>
      <c r="B206">
        <v>8</v>
      </c>
      <c r="C206">
        <v>-128</v>
      </c>
    </row>
    <row r="207" spans="1:3" x14ac:dyDescent="0.35">
      <c r="A207">
        <v>4162</v>
      </c>
      <c r="B207">
        <v>7</v>
      </c>
      <c r="C207">
        <v>-127</v>
      </c>
    </row>
    <row r="208" spans="1:3" x14ac:dyDescent="0.35">
      <c r="A208">
        <v>4182</v>
      </c>
      <c r="B208">
        <v>5</v>
      </c>
      <c r="C208">
        <v>-128</v>
      </c>
    </row>
    <row r="209" spans="1:3" x14ac:dyDescent="0.35">
      <c r="A209">
        <v>4202</v>
      </c>
      <c r="B209">
        <v>7</v>
      </c>
      <c r="C209">
        <v>-112</v>
      </c>
    </row>
    <row r="210" spans="1:3" x14ac:dyDescent="0.35">
      <c r="A210">
        <v>4222</v>
      </c>
      <c r="B210">
        <v>3</v>
      </c>
      <c r="C210">
        <v>47</v>
      </c>
    </row>
    <row r="211" spans="1:3" x14ac:dyDescent="0.35">
      <c r="A211">
        <v>4242</v>
      </c>
      <c r="B211">
        <v>8</v>
      </c>
      <c r="C211">
        <v>109</v>
      </c>
    </row>
    <row r="212" spans="1:3" x14ac:dyDescent="0.35">
      <c r="A212">
        <v>4262</v>
      </c>
      <c r="B212">
        <v>9</v>
      </c>
      <c r="C212">
        <v>-49</v>
      </c>
    </row>
    <row r="213" spans="1:3" x14ac:dyDescent="0.35">
      <c r="A213">
        <v>4282</v>
      </c>
      <c r="B213">
        <v>29</v>
      </c>
      <c r="C213">
        <v>-127</v>
      </c>
    </row>
    <row r="214" spans="1:3" x14ac:dyDescent="0.35">
      <c r="A214">
        <v>4303</v>
      </c>
      <c r="B214">
        <v>46</v>
      </c>
      <c r="C214">
        <v>-128</v>
      </c>
    </row>
    <row r="215" spans="1:3" x14ac:dyDescent="0.35">
      <c r="A215">
        <v>4323</v>
      </c>
      <c r="B215">
        <v>-5</v>
      </c>
      <c r="C215">
        <v>-128</v>
      </c>
    </row>
    <row r="216" spans="1:3" x14ac:dyDescent="0.35">
      <c r="A216">
        <v>4343</v>
      </c>
      <c r="B216">
        <v>-34</v>
      </c>
      <c r="C216">
        <v>-128</v>
      </c>
    </row>
    <row r="217" spans="1:3" x14ac:dyDescent="0.35">
      <c r="A217">
        <v>4363</v>
      </c>
      <c r="B217">
        <v>-82</v>
      </c>
      <c r="C217">
        <v>-128</v>
      </c>
    </row>
    <row r="218" spans="1:3" x14ac:dyDescent="0.35">
      <c r="A218">
        <v>4383</v>
      </c>
      <c r="B218">
        <v>-85</v>
      </c>
      <c r="C218">
        <v>110</v>
      </c>
    </row>
    <row r="219" spans="1:3" x14ac:dyDescent="0.35">
      <c r="A219">
        <v>4403</v>
      </c>
      <c r="B219">
        <v>-91</v>
      </c>
      <c r="C219">
        <v>-128</v>
      </c>
    </row>
    <row r="220" spans="1:3" x14ac:dyDescent="0.35">
      <c r="A220">
        <v>4423</v>
      </c>
      <c r="B220">
        <v>-93</v>
      </c>
      <c r="C220">
        <v>33</v>
      </c>
    </row>
    <row r="221" spans="1:3" x14ac:dyDescent="0.35">
      <c r="A221">
        <v>4444</v>
      </c>
      <c r="B221">
        <v>-96</v>
      </c>
      <c r="C221">
        <v>-128</v>
      </c>
    </row>
    <row r="222" spans="1:3" x14ac:dyDescent="0.35">
      <c r="A222">
        <v>4464</v>
      </c>
      <c r="B222">
        <v>-100</v>
      </c>
      <c r="C222">
        <v>-128</v>
      </c>
    </row>
    <row r="223" spans="1:3" x14ac:dyDescent="0.35">
      <c r="A223">
        <v>4484</v>
      </c>
      <c r="B223">
        <v>-100</v>
      </c>
      <c r="C223">
        <v>-128</v>
      </c>
    </row>
    <row r="224" spans="1:3" x14ac:dyDescent="0.35">
      <c r="A224">
        <v>4504</v>
      </c>
      <c r="B224">
        <v>-101</v>
      </c>
      <c r="C224">
        <v>-128</v>
      </c>
    </row>
    <row r="225" spans="1:3" x14ac:dyDescent="0.35">
      <c r="A225">
        <v>4524</v>
      </c>
      <c r="B225">
        <v>-95</v>
      </c>
      <c r="C225">
        <v>-128</v>
      </c>
    </row>
    <row r="226" spans="1:3" x14ac:dyDescent="0.35">
      <c r="A226">
        <v>4544</v>
      </c>
      <c r="B226">
        <v>-88</v>
      </c>
      <c r="C226">
        <v>-128</v>
      </c>
    </row>
    <row r="227" spans="1:3" x14ac:dyDescent="0.35">
      <c r="A227">
        <v>4565</v>
      </c>
      <c r="B227">
        <v>-80</v>
      </c>
      <c r="C227">
        <v>36</v>
      </c>
    </row>
    <row r="228" spans="1:3" x14ac:dyDescent="0.35">
      <c r="A228">
        <v>4585</v>
      </c>
      <c r="B228">
        <v>-77</v>
      </c>
      <c r="C228">
        <v>-128</v>
      </c>
    </row>
    <row r="229" spans="1:3" x14ac:dyDescent="0.35">
      <c r="A229">
        <v>4605</v>
      </c>
      <c r="B229">
        <v>-68</v>
      </c>
      <c r="C229">
        <v>-128</v>
      </c>
    </row>
    <row r="230" spans="1:3" x14ac:dyDescent="0.35">
      <c r="A230">
        <v>4625</v>
      </c>
      <c r="B230">
        <v>-42</v>
      </c>
      <c r="C230">
        <v>-127</v>
      </c>
    </row>
    <row r="231" spans="1:3" x14ac:dyDescent="0.35">
      <c r="A231">
        <v>4645</v>
      </c>
      <c r="B231">
        <v>-33</v>
      </c>
      <c r="C231">
        <v>-127</v>
      </c>
    </row>
    <row r="232" spans="1:3" x14ac:dyDescent="0.35">
      <c r="A232">
        <v>4665</v>
      </c>
      <c r="B232">
        <v>-12</v>
      </c>
      <c r="C232">
        <v>-127</v>
      </c>
    </row>
    <row r="233" spans="1:3" x14ac:dyDescent="0.35">
      <c r="A233">
        <v>4685</v>
      </c>
      <c r="B233">
        <v>18</v>
      </c>
      <c r="C233">
        <v>-127</v>
      </c>
    </row>
    <row r="234" spans="1:3" x14ac:dyDescent="0.35">
      <c r="A234">
        <v>4705</v>
      </c>
      <c r="B234">
        <v>30</v>
      </c>
      <c r="C234">
        <v>-127</v>
      </c>
    </row>
    <row r="235" spans="1:3" x14ac:dyDescent="0.35">
      <c r="A235">
        <v>4725</v>
      </c>
      <c r="B235">
        <v>38</v>
      </c>
      <c r="C235">
        <v>-68</v>
      </c>
    </row>
    <row r="236" spans="1:3" x14ac:dyDescent="0.35">
      <c r="A236">
        <v>4746</v>
      </c>
      <c r="B236">
        <v>43</v>
      </c>
      <c r="C236">
        <v>-127</v>
      </c>
    </row>
    <row r="237" spans="1:3" x14ac:dyDescent="0.35">
      <c r="A237">
        <v>4766</v>
      </c>
      <c r="B237">
        <v>52</v>
      </c>
      <c r="C237">
        <v>-35</v>
      </c>
    </row>
    <row r="238" spans="1:3" x14ac:dyDescent="0.35">
      <c r="A238">
        <v>4786</v>
      </c>
      <c r="B238">
        <v>55</v>
      </c>
      <c r="C238">
        <v>-120</v>
      </c>
    </row>
    <row r="239" spans="1:3" x14ac:dyDescent="0.35">
      <c r="A239">
        <v>4806</v>
      </c>
      <c r="B239">
        <v>61</v>
      </c>
      <c r="C239">
        <v>-127</v>
      </c>
    </row>
    <row r="240" spans="1:3" x14ac:dyDescent="0.35">
      <c r="A240">
        <v>4826</v>
      </c>
      <c r="B240">
        <v>63</v>
      </c>
      <c r="C240">
        <v>-127</v>
      </c>
    </row>
    <row r="241" spans="1:3" x14ac:dyDescent="0.35">
      <c r="A241">
        <v>4846</v>
      </c>
      <c r="B241">
        <v>62</v>
      </c>
      <c r="C241">
        <v>-127</v>
      </c>
    </row>
    <row r="242" spans="1:3" x14ac:dyDescent="0.35">
      <c r="A242">
        <v>4866</v>
      </c>
      <c r="B242">
        <v>61</v>
      </c>
      <c r="C242">
        <v>-127</v>
      </c>
    </row>
    <row r="243" spans="1:3" x14ac:dyDescent="0.35">
      <c r="A243">
        <v>4886</v>
      </c>
      <c r="B243">
        <v>55</v>
      </c>
      <c r="C243">
        <v>-127</v>
      </c>
    </row>
    <row r="244" spans="1:3" x14ac:dyDescent="0.35">
      <c r="A244">
        <v>4907</v>
      </c>
      <c r="B244">
        <v>52</v>
      </c>
      <c r="C244">
        <v>-84</v>
      </c>
    </row>
    <row r="245" spans="1:3" x14ac:dyDescent="0.35">
      <c r="A245">
        <v>4927</v>
      </c>
      <c r="B245">
        <v>51</v>
      </c>
      <c r="C245">
        <v>-36</v>
      </c>
    </row>
    <row r="246" spans="1:3" x14ac:dyDescent="0.35">
      <c r="A246">
        <v>4947</v>
      </c>
      <c r="B246">
        <v>50</v>
      </c>
      <c r="C246">
        <v>-128</v>
      </c>
    </row>
    <row r="247" spans="1:3" x14ac:dyDescent="0.35">
      <c r="A247">
        <v>4967</v>
      </c>
      <c r="B247">
        <v>50</v>
      </c>
      <c r="C247">
        <v>-127</v>
      </c>
    </row>
    <row r="248" spans="1:3" x14ac:dyDescent="0.35">
      <c r="A248">
        <v>4987</v>
      </c>
      <c r="B248">
        <v>46</v>
      </c>
      <c r="C248">
        <v>-127</v>
      </c>
    </row>
    <row r="249" spans="1:3" x14ac:dyDescent="0.35">
      <c r="A249">
        <v>5007</v>
      </c>
      <c r="B249">
        <v>47</v>
      </c>
      <c r="C249">
        <v>-127</v>
      </c>
    </row>
    <row r="250" spans="1:3" x14ac:dyDescent="0.35">
      <c r="A250">
        <v>5027</v>
      </c>
      <c r="B250">
        <v>43</v>
      </c>
      <c r="C250">
        <v>13</v>
      </c>
    </row>
    <row r="251" spans="1:3" x14ac:dyDescent="0.35">
      <c r="A251">
        <v>5047</v>
      </c>
      <c r="B251">
        <v>47</v>
      </c>
      <c r="C251">
        <v>-26</v>
      </c>
    </row>
    <row r="252" spans="1:3" x14ac:dyDescent="0.35">
      <c r="A252">
        <v>5067</v>
      </c>
      <c r="B252">
        <v>47</v>
      </c>
      <c r="C252">
        <v>2</v>
      </c>
    </row>
    <row r="253" spans="1:3" x14ac:dyDescent="0.35">
      <c r="A253">
        <v>5088</v>
      </c>
      <c r="B253">
        <v>42</v>
      </c>
      <c r="C253">
        <v>-128</v>
      </c>
    </row>
    <row r="254" spans="1:3" x14ac:dyDescent="0.35">
      <c r="A254">
        <v>5108</v>
      </c>
      <c r="B254">
        <v>43</v>
      </c>
      <c r="C254">
        <v>-16</v>
      </c>
    </row>
    <row r="255" spans="1:3" x14ac:dyDescent="0.35">
      <c r="A255">
        <v>5128</v>
      </c>
      <c r="B255">
        <v>46</v>
      </c>
      <c r="C255">
        <v>-3</v>
      </c>
    </row>
    <row r="256" spans="1:3" x14ac:dyDescent="0.35">
      <c r="A256">
        <v>5148</v>
      </c>
      <c r="B256">
        <v>42</v>
      </c>
      <c r="C256">
        <v>-92</v>
      </c>
    </row>
    <row r="257" spans="1:3" x14ac:dyDescent="0.35">
      <c r="A257">
        <v>5168</v>
      </c>
      <c r="B257">
        <v>40</v>
      </c>
      <c r="C257">
        <v>-127</v>
      </c>
    </row>
    <row r="258" spans="1:3" x14ac:dyDescent="0.35">
      <c r="A258">
        <v>5188</v>
      </c>
      <c r="B258">
        <v>33</v>
      </c>
      <c r="C258">
        <v>-107</v>
      </c>
    </row>
    <row r="259" spans="1:3" x14ac:dyDescent="0.35">
      <c r="A259">
        <v>5208</v>
      </c>
      <c r="B259">
        <v>37</v>
      </c>
      <c r="C259">
        <v>67</v>
      </c>
    </row>
    <row r="260" spans="1:3" x14ac:dyDescent="0.35">
      <c r="A260">
        <v>5228</v>
      </c>
      <c r="B260">
        <v>41</v>
      </c>
      <c r="C260">
        <v>-127</v>
      </c>
    </row>
    <row r="261" spans="1:3" x14ac:dyDescent="0.35">
      <c r="A261">
        <v>5248</v>
      </c>
      <c r="B261">
        <v>34</v>
      </c>
      <c r="C261">
        <v>-87</v>
      </c>
    </row>
    <row r="262" spans="1:3" x14ac:dyDescent="0.35">
      <c r="A262">
        <v>5269</v>
      </c>
      <c r="B262">
        <v>31</v>
      </c>
      <c r="C262">
        <v>-19</v>
      </c>
    </row>
    <row r="263" spans="1:3" x14ac:dyDescent="0.35">
      <c r="A263">
        <v>5289</v>
      </c>
      <c r="B263">
        <v>29</v>
      </c>
      <c r="C263">
        <v>-128</v>
      </c>
    </row>
    <row r="264" spans="1:3" x14ac:dyDescent="0.35">
      <c r="A264">
        <v>5309</v>
      </c>
      <c r="B264">
        <v>28</v>
      </c>
      <c r="C264">
        <v>1</v>
      </c>
    </row>
    <row r="265" spans="1:3" x14ac:dyDescent="0.35">
      <c r="A265">
        <v>5329</v>
      </c>
      <c r="B265">
        <v>25</v>
      </c>
      <c r="C265">
        <v>-62</v>
      </c>
    </row>
    <row r="266" spans="1:3" x14ac:dyDescent="0.35">
      <c r="A266">
        <v>5349</v>
      </c>
      <c r="B266">
        <v>23</v>
      </c>
      <c r="C266">
        <v>-127</v>
      </c>
    </row>
    <row r="267" spans="1:3" x14ac:dyDescent="0.35">
      <c r="A267">
        <v>5369</v>
      </c>
      <c r="B267">
        <v>16</v>
      </c>
      <c r="C267">
        <v>-128</v>
      </c>
    </row>
    <row r="268" spans="1:3" x14ac:dyDescent="0.35">
      <c r="A268">
        <v>5389</v>
      </c>
      <c r="B268">
        <v>19</v>
      </c>
      <c r="C268">
        <v>120</v>
      </c>
    </row>
    <row r="269" spans="1:3" x14ac:dyDescent="0.35">
      <c r="A269">
        <v>5409</v>
      </c>
      <c r="B269">
        <v>19</v>
      </c>
      <c r="C269">
        <v>-127</v>
      </c>
    </row>
    <row r="270" spans="1:3" x14ac:dyDescent="0.35">
      <c r="A270">
        <v>5429</v>
      </c>
      <c r="B270">
        <v>16</v>
      </c>
      <c r="C270">
        <v>-128</v>
      </c>
    </row>
    <row r="271" spans="1:3" x14ac:dyDescent="0.35">
      <c r="A271">
        <v>5449</v>
      </c>
      <c r="B271">
        <v>22</v>
      </c>
      <c r="C271">
        <v>-127</v>
      </c>
    </row>
    <row r="272" spans="1:3" x14ac:dyDescent="0.35">
      <c r="A272">
        <v>5470</v>
      </c>
      <c r="B272">
        <v>17</v>
      </c>
      <c r="C272">
        <v>-127</v>
      </c>
    </row>
    <row r="273" spans="1:3" x14ac:dyDescent="0.35">
      <c r="A273">
        <v>5490</v>
      </c>
      <c r="B273">
        <v>12</v>
      </c>
      <c r="C273">
        <v>52</v>
      </c>
    </row>
    <row r="274" spans="1:3" x14ac:dyDescent="0.35">
      <c r="A274">
        <v>5510</v>
      </c>
      <c r="B274">
        <v>11</v>
      </c>
      <c r="C274">
        <v>-80</v>
      </c>
    </row>
    <row r="275" spans="1:3" x14ac:dyDescent="0.35">
      <c r="A275">
        <v>5530</v>
      </c>
      <c r="B275">
        <v>8</v>
      </c>
      <c r="C275">
        <v>-128</v>
      </c>
    </row>
    <row r="276" spans="1:3" x14ac:dyDescent="0.35">
      <c r="A276">
        <v>5550</v>
      </c>
      <c r="B276">
        <v>9</v>
      </c>
      <c r="C276">
        <v>-5</v>
      </c>
    </row>
    <row r="277" spans="1:3" x14ac:dyDescent="0.35">
      <c r="A277">
        <v>5570</v>
      </c>
      <c r="B277">
        <v>2</v>
      </c>
      <c r="C277">
        <v>29</v>
      </c>
    </row>
    <row r="278" spans="1:3" x14ac:dyDescent="0.35">
      <c r="A278">
        <v>5590</v>
      </c>
      <c r="B278">
        <v>7</v>
      </c>
      <c r="C278">
        <v>-128</v>
      </c>
    </row>
    <row r="279" spans="1:3" x14ac:dyDescent="0.35">
      <c r="A279">
        <v>5610</v>
      </c>
      <c r="B279">
        <v>3</v>
      </c>
      <c r="C279">
        <v>-127</v>
      </c>
    </row>
    <row r="280" spans="1:3" x14ac:dyDescent="0.35">
      <c r="A280">
        <v>5630</v>
      </c>
      <c r="B280">
        <v>3</v>
      </c>
      <c r="C280">
        <v>-67</v>
      </c>
    </row>
    <row r="281" spans="1:3" x14ac:dyDescent="0.35">
      <c r="A281">
        <v>5651</v>
      </c>
      <c r="B281">
        <v>0</v>
      </c>
      <c r="C281">
        <v>-121</v>
      </c>
    </row>
    <row r="282" spans="1:3" x14ac:dyDescent="0.35">
      <c r="A282">
        <v>5671</v>
      </c>
      <c r="B282">
        <v>4</v>
      </c>
      <c r="C282">
        <v>31</v>
      </c>
    </row>
    <row r="283" spans="1:3" x14ac:dyDescent="0.35">
      <c r="A283">
        <v>5691</v>
      </c>
      <c r="B283">
        <v>1</v>
      </c>
      <c r="C283">
        <v>-125</v>
      </c>
    </row>
    <row r="284" spans="1:3" x14ac:dyDescent="0.35">
      <c r="A284">
        <v>5711</v>
      </c>
      <c r="B284">
        <v>0</v>
      </c>
      <c r="C284">
        <v>48</v>
      </c>
    </row>
    <row r="285" spans="1:3" x14ac:dyDescent="0.35">
      <c r="A285">
        <v>5731</v>
      </c>
      <c r="B285">
        <v>1</v>
      </c>
      <c r="C285">
        <v>-57</v>
      </c>
    </row>
    <row r="286" spans="1:3" x14ac:dyDescent="0.35">
      <c r="A286">
        <v>5751</v>
      </c>
      <c r="B286">
        <v>-7</v>
      </c>
      <c r="C286">
        <v>-63</v>
      </c>
    </row>
    <row r="287" spans="1:3" x14ac:dyDescent="0.35">
      <c r="A287">
        <v>5771</v>
      </c>
      <c r="B287">
        <v>-1</v>
      </c>
      <c r="C287">
        <v>-128</v>
      </c>
    </row>
    <row r="288" spans="1:3" x14ac:dyDescent="0.35">
      <c r="A288">
        <v>5791</v>
      </c>
      <c r="B288">
        <v>0</v>
      </c>
      <c r="C288">
        <v>-127</v>
      </c>
    </row>
    <row r="289" spans="1:3" x14ac:dyDescent="0.35">
      <c r="A289">
        <v>5811</v>
      </c>
      <c r="B289">
        <v>1</v>
      </c>
      <c r="C289">
        <v>106</v>
      </c>
    </row>
    <row r="290" spans="1:3" x14ac:dyDescent="0.35">
      <c r="A290">
        <v>5831</v>
      </c>
      <c r="B290">
        <v>-2</v>
      </c>
      <c r="C290">
        <v>-120</v>
      </c>
    </row>
    <row r="291" spans="1:3" x14ac:dyDescent="0.35">
      <c r="A291">
        <v>5851</v>
      </c>
      <c r="B291">
        <v>0</v>
      </c>
      <c r="C291">
        <v>26</v>
      </c>
    </row>
    <row r="292" spans="1:3" x14ac:dyDescent="0.35">
      <c r="A292">
        <v>5871</v>
      </c>
      <c r="B292">
        <v>-5</v>
      </c>
      <c r="C292">
        <v>-32</v>
      </c>
    </row>
    <row r="293" spans="1:3" x14ac:dyDescent="0.35">
      <c r="A293">
        <v>5892</v>
      </c>
      <c r="B293">
        <v>0</v>
      </c>
      <c r="C293">
        <v>31</v>
      </c>
    </row>
    <row r="294" spans="1:3" x14ac:dyDescent="0.35">
      <c r="A294">
        <v>5912</v>
      </c>
      <c r="B294">
        <v>-6</v>
      </c>
      <c r="C294">
        <v>-46</v>
      </c>
    </row>
    <row r="295" spans="1:3" x14ac:dyDescent="0.35">
      <c r="A295">
        <v>5932</v>
      </c>
      <c r="B295">
        <v>-5</v>
      </c>
      <c r="C295">
        <v>-12</v>
      </c>
    </row>
    <row r="296" spans="1:3" x14ac:dyDescent="0.35">
      <c r="A296">
        <v>5952</v>
      </c>
      <c r="B296">
        <v>-5</v>
      </c>
      <c r="C296">
        <v>-127</v>
      </c>
    </row>
    <row r="297" spans="1:3" x14ac:dyDescent="0.35">
      <c r="A297">
        <v>5972</v>
      </c>
      <c r="B297">
        <v>-9</v>
      </c>
      <c r="C297">
        <v>-128</v>
      </c>
    </row>
    <row r="298" spans="1:3" x14ac:dyDescent="0.35">
      <c r="A298">
        <v>5992</v>
      </c>
      <c r="B298">
        <v>-10</v>
      </c>
      <c r="C298">
        <v>-112</v>
      </c>
    </row>
    <row r="299" spans="1:3" x14ac:dyDescent="0.35">
      <c r="A299">
        <v>6012</v>
      </c>
      <c r="B299">
        <v>-1</v>
      </c>
      <c r="C299">
        <v>-50</v>
      </c>
    </row>
    <row r="300" spans="1:3" x14ac:dyDescent="0.35">
      <c r="A300">
        <v>6032</v>
      </c>
      <c r="B300">
        <v>-6</v>
      </c>
      <c r="C300">
        <v>-50</v>
      </c>
    </row>
    <row r="301" spans="1:3" x14ac:dyDescent="0.35">
      <c r="A301">
        <v>6052</v>
      </c>
      <c r="B301">
        <v>-3</v>
      </c>
      <c r="C301">
        <v>-33</v>
      </c>
    </row>
    <row r="302" spans="1:3" x14ac:dyDescent="0.35">
      <c r="A302">
        <v>6073</v>
      </c>
      <c r="B302">
        <v>-5</v>
      </c>
      <c r="C302">
        <v>-127</v>
      </c>
    </row>
    <row r="303" spans="1:3" x14ac:dyDescent="0.35">
      <c r="A303">
        <v>6093</v>
      </c>
      <c r="B303">
        <v>-3</v>
      </c>
      <c r="C303">
        <v>-36</v>
      </c>
    </row>
    <row r="304" spans="1:3" x14ac:dyDescent="0.35">
      <c r="A304">
        <v>6113</v>
      </c>
      <c r="B304">
        <v>-5</v>
      </c>
      <c r="C304">
        <v>-84</v>
      </c>
    </row>
    <row r="305" spans="1:3" x14ac:dyDescent="0.35">
      <c r="A305">
        <v>6133</v>
      </c>
      <c r="B305">
        <v>-10</v>
      </c>
      <c r="C305">
        <v>-128</v>
      </c>
    </row>
    <row r="306" spans="1:3" x14ac:dyDescent="0.35">
      <c r="A306">
        <v>6153</v>
      </c>
      <c r="B306">
        <v>-12</v>
      </c>
      <c r="C306">
        <v>-119</v>
      </c>
    </row>
    <row r="307" spans="1:3" x14ac:dyDescent="0.35">
      <c r="A307">
        <v>6173</v>
      </c>
      <c r="B307">
        <v>-3</v>
      </c>
      <c r="C307">
        <v>-127</v>
      </c>
    </row>
    <row r="308" spans="1:3" x14ac:dyDescent="0.35">
      <c r="A308">
        <v>6193</v>
      </c>
      <c r="B308">
        <v>-8</v>
      </c>
      <c r="C308">
        <v>-128</v>
      </c>
    </row>
    <row r="309" spans="1:3" x14ac:dyDescent="0.35">
      <c r="A309">
        <v>6213</v>
      </c>
      <c r="B309">
        <v>-4</v>
      </c>
      <c r="C309">
        <v>-97</v>
      </c>
    </row>
    <row r="310" spans="1:3" x14ac:dyDescent="0.35">
      <c r="A310">
        <v>6233</v>
      </c>
      <c r="B310">
        <v>-12</v>
      </c>
      <c r="C310">
        <v>-128</v>
      </c>
    </row>
    <row r="311" spans="1:3" x14ac:dyDescent="0.35">
      <c r="A311">
        <v>6253</v>
      </c>
      <c r="B311">
        <v>-6</v>
      </c>
      <c r="C311">
        <v>-1</v>
      </c>
    </row>
    <row r="312" spans="1:3" x14ac:dyDescent="0.35">
      <c r="A312">
        <v>6273</v>
      </c>
      <c r="B312">
        <v>-9</v>
      </c>
      <c r="C312">
        <v>75</v>
      </c>
    </row>
    <row r="313" spans="1:3" x14ac:dyDescent="0.35">
      <c r="A313">
        <v>6293</v>
      </c>
      <c r="B313">
        <v>-8</v>
      </c>
      <c r="C313">
        <v>30</v>
      </c>
    </row>
    <row r="314" spans="1:3" x14ac:dyDescent="0.35">
      <c r="A314">
        <v>6313</v>
      </c>
      <c r="B314">
        <v>-11</v>
      </c>
      <c r="C314">
        <v>-28</v>
      </c>
    </row>
    <row r="315" spans="1:3" x14ac:dyDescent="0.35">
      <c r="A315">
        <v>6333</v>
      </c>
      <c r="B315">
        <v>-7</v>
      </c>
      <c r="C315">
        <v>6</v>
      </c>
    </row>
    <row r="316" spans="1:3" x14ac:dyDescent="0.35">
      <c r="A316">
        <v>6354</v>
      </c>
      <c r="B316">
        <v>-8</v>
      </c>
      <c r="C316">
        <v>-66</v>
      </c>
    </row>
    <row r="317" spans="1:3" x14ac:dyDescent="0.35">
      <c r="A317">
        <v>6374</v>
      </c>
      <c r="B317">
        <v>-7</v>
      </c>
      <c r="C317">
        <v>-128</v>
      </c>
    </row>
    <row r="318" spans="1:3" x14ac:dyDescent="0.35">
      <c r="A318">
        <v>6394</v>
      </c>
      <c r="B318">
        <v>-10</v>
      </c>
      <c r="C318">
        <v>-127</v>
      </c>
    </row>
    <row r="319" spans="1:3" x14ac:dyDescent="0.35">
      <c r="A319">
        <v>6414</v>
      </c>
      <c r="B319">
        <v>-5</v>
      </c>
      <c r="C319">
        <v>-101</v>
      </c>
    </row>
    <row r="320" spans="1:3" x14ac:dyDescent="0.35">
      <c r="A320">
        <v>6434</v>
      </c>
      <c r="B320">
        <v>-12</v>
      </c>
      <c r="C320">
        <v>104</v>
      </c>
    </row>
    <row r="321" spans="1:3" x14ac:dyDescent="0.35">
      <c r="A321">
        <v>6454</v>
      </c>
      <c r="B321">
        <v>-7</v>
      </c>
      <c r="C321">
        <v>-79</v>
      </c>
    </row>
    <row r="322" spans="1:3" x14ac:dyDescent="0.35">
      <c r="A322">
        <v>6474</v>
      </c>
      <c r="B322">
        <v>-4</v>
      </c>
      <c r="C322">
        <v>107</v>
      </c>
    </row>
    <row r="323" spans="1:3" x14ac:dyDescent="0.35">
      <c r="A323">
        <v>6494</v>
      </c>
      <c r="B323">
        <v>-7</v>
      </c>
      <c r="C323">
        <v>-31</v>
      </c>
    </row>
    <row r="324" spans="1:3" x14ac:dyDescent="0.35">
      <c r="A324">
        <v>6514</v>
      </c>
      <c r="B324">
        <v>-7</v>
      </c>
      <c r="C324">
        <v>83</v>
      </c>
    </row>
    <row r="325" spans="1:3" x14ac:dyDescent="0.35">
      <c r="A325">
        <v>6534</v>
      </c>
      <c r="B325">
        <v>69</v>
      </c>
      <c r="C325">
        <v>-127</v>
      </c>
    </row>
    <row r="326" spans="1:3" x14ac:dyDescent="0.35">
      <c r="A326">
        <v>6554</v>
      </c>
      <c r="B326">
        <v>7</v>
      </c>
      <c r="C326">
        <v>-128</v>
      </c>
    </row>
    <row r="327" spans="1:3" x14ac:dyDescent="0.35">
      <c r="A327">
        <v>6574</v>
      </c>
      <c r="B327">
        <v>-28</v>
      </c>
      <c r="C327">
        <v>-128</v>
      </c>
    </row>
    <row r="328" spans="1:3" x14ac:dyDescent="0.35">
      <c r="A328">
        <v>6595</v>
      </c>
      <c r="B328">
        <v>-69</v>
      </c>
      <c r="C328">
        <v>-128</v>
      </c>
    </row>
    <row r="329" spans="1:3" x14ac:dyDescent="0.35">
      <c r="A329">
        <v>6615</v>
      </c>
      <c r="B329">
        <v>-79</v>
      </c>
      <c r="C329">
        <v>-128</v>
      </c>
    </row>
    <row r="330" spans="1:3" x14ac:dyDescent="0.35">
      <c r="A330">
        <v>6635</v>
      </c>
      <c r="B330">
        <v>-81</v>
      </c>
      <c r="C330">
        <v>-128</v>
      </c>
    </row>
    <row r="331" spans="1:3" x14ac:dyDescent="0.35">
      <c r="A331">
        <v>6655</v>
      </c>
      <c r="B331">
        <v>-86</v>
      </c>
      <c r="C331">
        <v>-128</v>
      </c>
    </row>
    <row r="332" spans="1:3" x14ac:dyDescent="0.35">
      <c r="A332">
        <v>6675</v>
      </c>
      <c r="B332">
        <v>-85</v>
      </c>
      <c r="C332">
        <v>12</v>
      </c>
    </row>
    <row r="333" spans="1:3" x14ac:dyDescent="0.35">
      <c r="A333">
        <v>6695</v>
      </c>
      <c r="B333">
        <v>-95</v>
      </c>
      <c r="C333">
        <v>107</v>
      </c>
    </row>
    <row r="334" spans="1:3" x14ac:dyDescent="0.35">
      <c r="A334">
        <v>6715</v>
      </c>
      <c r="B334">
        <v>-92</v>
      </c>
      <c r="C334">
        <v>63</v>
      </c>
    </row>
    <row r="335" spans="1:3" x14ac:dyDescent="0.35">
      <c r="A335">
        <v>6736</v>
      </c>
      <c r="B335">
        <v>-91</v>
      </c>
      <c r="C335">
        <v>101</v>
      </c>
    </row>
    <row r="336" spans="1:3" x14ac:dyDescent="0.35">
      <c r="A336">
        <v>6756</v>
      </c>
      <c r="B336">
        <v>-87</v>
      </c>
      <c r="C336">
        <v>-128</v>
      </c>
    </row>
    <row r="337" spans="1:3" x14ac:dyDescent="0.35">
      <c r="A337">
        <v>6776</v>
      </c>
      <c r="B337">
        <v>-82</v>
      </c>
      <c r="C337">
        <v>-128</v>
      </c>
    </row>
    <row r="338" spans="1:3" x14ac:dyDescent="0.35">
      <c r="A338">
        <v>6796</v>
      </c>
      <c r="B338">
        <v>-77</v>
      </c>
      <c r="C338">
        <v>-19</v>
      </c>
    </row>
    <row r="339" spans="1:3" x14ac:dyDescent="0.35">
      <c r="A339">
        <v>6816</v>
      </c>
      <c r="B339">
        <v>-66</v>
      </c>
      <c r="C339">
        <v>-23</v>
      </c>
    </row>
    <row r="340" spans="1:3" x14ac:dyDescent="0.35">
      <c r="A340">
        <v>6836</v>
      </c>
      <c r="B340">
        <v>-56</v>
      </c>
      <c r="C340">
        <v>-128</v>
      </c>
    </row>
    <row r="341" spans="1:3" x14ac:dyDescent="0.35">
      <c r="A341">
        <v>6856</v>
      </c>
      <c r="B341">
        <v>-45</v>
      </c>
      <c r="C341">
        <v>85</v>
      </c>
    </row>
    <row r="342" spans="1:3" x14ac:dyDescent="0.35">
      <c r="A342">
        <v>6876</v>
      </c>
      <c r="B342">
        <v>-23</v>
      </c>
      <c r="C342">
        <v>-127</v>
      </c>
    </row>
    <row r="343" spans="1:3" x14ac:dyDescent="0.35">
      <c r="A343">
        <v>6896</v>
      </c>
      <c r="B343">
        <v>-10</v>
      </c>
      <c r="C343">
        <v>49</v>
      </c>
    </row>
    <row r="344" spans="1:3" x14ac:dyDescent="0.35">
      <c r="A344">
        <v>6916</v>
      </c>
      <c r="B344">
        <v>12</v>
      </c>
      <c r="C344">
        <v>-127</v>
      </c>
    </row>
    <row r="345" spans="1:3" x14ac:dyDescent="0.35">
      <c r="A345">
        <v>6936</v>
      </c>
      <c r="B345">
        <v>14</v>
      </c>
      <c r="C345">
        <v>-127</v>
      </c>
    </row>
    <row r="346" spans="1:3" x14ac:dyDescent="0.35">
      <c r="A346">
        <v>6957</v>
      </c>
      <c r="B346">
        <v>13</v>
      </c>
      <c r="C346">
        <v>-128</v>
      </c>
    </row>
    <row r="347" spans="1:3" x14ac:dyDescent="0.35">
      <c r="A347">
        <v>6977</v>
      </c>
      <c r="B347">
        <v>23</v>
      </c>
      <c r="C347">
        <v>-127</v>
      </c>
    </row>
    <row r="348" spans="1:3" x14ac:dyDescent="0.35">
      <c r="A348">
        <v>6997</v>
      </c>
      <c r="B348">
        <v>32</v>
      </c>
      <c r="C348">
        <v>-18</v>
      </c>
    </row>
    <row r="349" spans="1:3" x14ac:dyDescent="0.35">
      <c r="A349">
        <v>7017</v>
      </c>
      <c r="B349">
        <v>43</v>
      </c>
      <c r="C349">
        <v>-127</v>
      </c>
    </row>
    <row r="350" spans="1:3" x14ac:dyDescent="0.35">
      <c r="A350">
        <v>7037</v>
      </c>
      <c r="B350">
        <v>47</v>
      </c>
      <c r="C350">
        <v>-127</v>
      </c>
    </row>
    <row r="351" spans="1:3" x14ac:dyDescent="0.35">
      <c r="A351">
        <v>7057</v>
      </c>
      <c r="B351">
        <v>43</v>
      </c>
      <c r="C351">
        <v>-127</v>
      </c>
    </row>
    <row r="352" spans="1:3" x14ac:dyDescent="0.35">
      <c r="A352">
        <v>7077</v>
      </c>
      <c r="B352">
        <v>46</v>
      </c>
      <c r="C352">
        <v>-127</v>
      </c>
    </row>
    <row r="353" spans="1:3" x14ac:dyDescent="0.35">
      <c r="A353">
        <v>7097</v>
      </c>
      <c r="B353">
        <v>41</v>
      </c>
      <c r="C353">
        <v>-127</v>
      </c>
    </row>
    <row r="354" spans="1:3" x14ac:dyDescent="0.35">
      <c r="A354">
        <v>7117</v>
      </c>
      <c r="B354">
        <v>37</v>
      </c>
      <c r="C354">
        <v>117</v>
      </c>
    </row>
    <row r="355" spans="1:3" x14ac:dyDescent="0.35">
      <c r="A355">
        <v>7137</v>
      </c>
      <c r="B355">
        <v>40</v>
      </c>
      <c r="C355">
        <v>-79</v>
      </c>
    </row>
    <row r="356" spans="1:3" x14ac:dyDescent="0.35">
      <c r="A356">
        <v>7157</v>
      </c>
      <c r="B356">
        <v>38</v>
      </c>
      <c r="C356">
        <v>-127</v>
      </c>
    </row>
    <row r="357" spans="1:3" x14ac:dyDescent="0.35">
      <c r="A357">
        <v>7178</v>
      </c>
      <c r="B357">
        <v>35</v>
      </c>
      <c r="C357">
        <v>-128</v>
      </c>
    </row>
    <row r="358" spans="1:3" x14ac:dyDescent="0.35">
      <c r="A358">
        <v>7198</v>
      </c>
      <c r="B358">
        <v>41</v>
      </c>
      <c r="C358">
        <v>-127</v>
      </c>
    </row>
    <row r="359" spans="1:3" x14ac:dyDescent="0.35">
      <c r="A359">
        <v>7218</v>
      </c>
      <c r="B359">
        <v>38</v>
      </c>
      <c r="C359">
        <v>-44</v>
      </c>
    </row>
    <row r="360" spans="1:3" x14ac:dyDescent="0.35">
      <c r="A360">
        <v>7238</v>
      </c>
      <c r="B360">
        <v>36</v>
      </c>
      <c r="C360">
        <v>37</v>
      </c>
    </row>
    <row r="361" spans="1:3" x14ac:dyDescent="0.35">
      <c r="A361">
        <v>7258</v>
      </c>
      <c r="B361">
        <v>39</v>
      </c>
      <c r="C361">
        <v>-4</v>
      </c>
    </row>
    <row r="362" spans="1:3" x14ac:dyDescent="0.35">
      <c r="A362">
        <v>7278</v>
      </c>
      <c r="B362">
        <v>37</v>
      </c>
      <c r="C362">
        <v>-69</v>
      </c>
    </row>
    <row r="363" spans="1:3" x14ac:dyDescent="0.35">
      <c r="A363">
        <v>7298</v>
      </c>
      <c r="B363">
        <v>29</v>
      </c>
      <c r="C363">
        <v>-127</v>
      </c>
    </row>
    <row r="364" spans="1:3" x14ac:dyDescent="0.35">
      <c r="A364">
        <v>7318</v>
      </c>
      <c r="B364">
        <v>37</v>
      </c>
      <c r="C364">
        <v>-87</v>
      </c>
    </row>
    <row r="365" spans="1:3" x14ac:dyDescent="0.35">
      <c r="A365">
        <v>7338</v>
      </c>
      <c r="B365">
        <v>34</v>
      </c>
      <c r="C365">
        <v>-113</v>
      </c>
    </row>
    <row r="366" spans="1:3" x14ac:dyDescent="0.35">
      <c r="A366">
        <v>7359</v>
      </c>
      <c r="B366">
        <v>28</v>
      </c>
      <c r="C366">
        <v>-105</v>
      </c>
    </row>
    <row r="367" spans="1:3" x14ac:dyDescent="0.35">
      <c r="A367">
        <v>7379</v>
      </c>
      <c r="B367">
        <v>34</v>
      </c>
      <c r="C367">
        <v>-57</v>
      </c>
    </row>
    <row r="368" spans="1:3" x14ac:dyDescent="0.35">
      <c r="A368">
        <v>7399</v>
      </c>
      <c r="B368">
        <v>34</v>
      </c>
      <c r="C368">
        <v>-92</v>
      </c>
    </row>
    <row r="369" spans="1:3" x14ac:dyDescent="0.35">
      <c r="A369">
        <v>7419</v>
      </c>
      <c r="B369">
        <v>29</v>
      </c>
      <c r="C369">
        <v>-86</v>
      </c>
    </row>
    <row r="370" spans="1:3" x14ac:dyDescent="0.35">
      <c r="A370">
        <v>7439</v>
      </c>
      <c r="B370">
        <v>26</v>
      </c>
      <c r="C370">
        <v>-128</v>
      </c>
    </row>
    <row r="371" spans="1:3" x14ac:dyDescent="0.35">
      <c r="A371">
        <v>7459</v>
      </c>
      <c r="B371">
        <v>30</v>
      </c>
      <c r="C371">
        <v>41</v>
      </c>
    </row>
    <row r="372" spans="1:3" x14ac:dyDescent="0.35">
      <c r="A372">
        <v>7479</v>
      </c>
      <c r="B372">
        <v>24</v>
      </c>
      <c r="C372">
        <v>-127</v>
      </c>
    </row>
    <row r="373" spans="1:3" x14ac:dyDescent="0.35">
      <c r="A373">
        <v>7499</v>
      </c>
      <c r="B373">
        <v>23</v>
      </c>
      <c r="C373">
        <v>14</v>
      </c>
    </row>
    <row r="374" spans="1:3" x14ac:dyDescent="0.35">
      <c r="A374">
        <v>7519</v>
      </c>
      <c r="B374">
        <v>26</v>
      </c>
      <c r="C374">
        <v>-127</v>
      </c>
    </row>
    <row r="375" spans="1:3" x14ac:dyDescent="0.35">
      <c r="A375">
        <v>7540</v>
      </c>
      <c r="B375">
        <v>18</v>
      </c>
      <c r="C375">
        <v>-128</v>
      </c>
    </row>
    <row r="376" spans="1:3" x14ac:dyDescent="0.35">
      <c r="A376">
        <v>7560</v>
      </c>
      <c r="B376">
        <v>21</v>
      </c>
      <c r="C376">
        <v>-9</v>
      </c>
    </row>
    <row r="377" spans="1:3" x14ac:dyDescent="0.35">
      <c r="A377">
        <v>7580</v>
      </c>
      <c r="B377">
        <v>18</v>
      </c>
      <c r="C377">
        <v>-127</v>
      </c>
    </row>
    <row r="378" spans="1:3" x14ac:dyDescent="0.35">
      <c r="A378">
        <v>7600</v>
      </c>
      <c r="B378">
        <v>21</v>
      </c>
      <c r="C378">
        <v>-44</v>
      </c>
    </row>
    <row r="379" spans="1:3" x14ac:dyDescent="0.35">
      <c r="A379">
        <v>7620</v>
      </c>
      <c r="B379">
        <v>23</v>
      </c>
      <c r="C379">
        <v>-127</v>
      </c>
    </row>
    <row r="380" spans="1:3" x14ac:dyDescent="0.35">
      <c r="A380">
        <v>7640</v>
      </c>
      <c r="B380">
        <v>15</v>
      </c>
      <c r="C380">
        <v>-31</v>
      </c>
    </row>
    <row r="381" spans="1:3" x14ac:dyDescent="0.35">
      <c r="A381">
        <v>7660</v>
      </c>
      <c r="B381">
        <v>13</v>
      </c>
      <c r="C381">
        <v>-128</v>
      </c>
    </row>
    <row r="382" spans="1:3" x14ac:dyDescent="0.35">
      <c r="A382">
        <v>7680</v>
      </c>
      <c r="B382">
        <v>15</v>
      </c>
      <c r="C382">
        <v>-127</v>
      </c>
    </row>
    <row r="383" spans="1:3" x14ac:dyDescent="0.35">
      <c r="A383">
        <v>7700</v>
      </c>
      <c r="B383">
        <v>15</v>
      </c>
      <c r="C383">
        <v>23</v>
      </c>
    </row>
    <row r="384" spans="1:3" x14ac:dyDescent="0.35">
      <c r="A384">
        <v>7721</v>
      </c>
      <c r="B384">
        <v>9</v>
      </c>
      <c r="C384">
        <v>-13</v>
      </c>
    </row>
    <row r="385" spans="1:3" x14ac:dyDescent="0.35">
      <c r="A385">
        <v>7741</v>
      </c>
      <c r="B385">
        <v>11</v>
      </c>
      <c r="C385">
        <v>-9</v>
      </c>
    </row>
    <row r="386" spans="1:3" x14ac:dyDescent="0.35">
      <c r="A386">
        <v>7761</v>
      </c>
      <c r="B386">
        <v>12</v>
      </c>
      <c r="C386">
        <v>-57</v>
      </c>
    </row>
    <row r="387" spans="1:3" x14ac:dyDescent="0.35">
      <c r="A387">
        <v>7781</v>
      </c>
      <c r="B387">
        <v>8</v>
      </c>
      <c r="C387">
        <v>4</v>
      </c>
    </row>
    <row r="388" spans="1:3" x14ac:dyDescent="0.35">
      <c r="A388">
        <v>7801</v>
      </c>
      <c r="B388">
        <v>9</v>
      </c>
      <c r="C388">
        <v>56</v>
      </c>
    </row>
    <row r="389" spans="1:3" x14ac:dyDescent="0.35">
      <c r="A389">
        <v>7821</v>
      </c>
      <c r="B389">
        <v>9</v>
      </c>
      <c r="C389">
        <v>-127</v>
      </c>
    </row>
    <row r="390" spans="1:3" x14ac:dyDescent="0.35">
      <c r="A390">
        <v>7841</v>
      </c>
      <c r="B390">
        <v>6</v>
      </c>
      <c r="C390">
        <v>38</v>
      </c>
    </row>
    <row r="391" spans="1:3" x14ac:dyDescent="0.35">
      <c r="A391">
        <v>7861</v>
      </c>
      <c r="B391">
        <v>7</v>
      </c>
      <c r="C391">
        <v>-127</v>
      </c>
    </row>
    <row r="392" spans="1:3" x14ac:dyDescent="0.35">
      <c r="A392">
        <v>7881</v>
      </c>
      <c r="B392">
        <v>7</v>
      </c>
      <c r="C392">
        <v>-128</v>
      </c>
    </row>
    <row r="393" spans="1:3" x14ac:dyDescent="0.35">
      <c r="A393">
        <v>7901</v>
      </c>
      <c r="B393">
        <v>4</v>
      </c>
      <c r="C393">
        <v>-60</v>
      </c>
    </row>
    <row r="394" spans="1:3" x14ac:dyDescent="0.35">
      <c r="A394">
        <v>7921</v>
      </c>
      <c r="B394">
        <v>4</v>
      </c>
      <c r="C394">
        <v>-47</v>
      </c>
    </row>
    <row r="395" spans="1:3" x14ac:dyDescent="0.35">
      <c r="A395">
        <v>7941</v>
      </c>
      <c r="B395">
        <v>6</v>
      </c>
      <c r="C395">
        <v>-68</v>
      </c>
    </row>
    <row r="396" spans="1:3" x14ac:dyDescent="0.35">
      <c r="A396">
        <v>7962</v>
      </c>
      <c r="B396">
        <v>2</v>
      </c>
      <c r="C396">
        <v>100</v>
      </c>
    </row>
    <row r="397" spans="1:3" x14ac:dyDescent="0.35">
      <c r="A397">
        <v>7982</v>
      </c>
      <c r="B397">
        <v>4</v>
      </c>
      <c r="C397">
        <v>-39</v>
      </c>
    </row>
    <row r="398" spans="1:3" x14ac:dyDescent="0.35">
      <c r="A398">
        <v>8002</v>
      </c>
      <c r="B398">
        <v>-5</v>
      </c>
      <c r="C398">
        <v>38</v>
      </c>
    </row>
    <row r="399" spans="1:3" x14ac:dyDescent="0.35">
      <c r="A399">
        <v>8022</v>
      </c>
      <c r="B399">
        <v>1</v>
      </c>
      <c r="C399">
        <v>-56</v>
      </c>
    </row>
    <row r="400" spans="1:3" x14ac:dyDescent="0.35">
      <c r="A400">
        <v>8042</v>
      </c>
      <c r="B400">
        <v>-6</v>
      </c>
      <c r="C400">
        <v>-128</v>
      </c>
    </row>
    <row r="401" spans="1:3" x14ac:dyDescent="0.35">
      <c r="A401">
        <v>8062</v>
      </c>
      <c r="B401">
        <v>-2</v>
      </c>
      <c r="C401">
        <v>-51</v>
      </c>
    </row>
    <row r="402" spans="1:3" x14ac:dyDescent="0.35">
      <c r="A402">
        <v>8082</v>
      </c>
      <c r="B402">
        <v>2</v>
      </c>
      <c r="C402">
        <v>-9</v>
      </c>
    </row>
    <row r="403" spans="1:3" x14ac:dyDescent="0.35">
      <c r="A403">
        <v>8102</v>
      </c>
      <c r="B403">
        <v>-4</v>
      </c>
      <c r="C403">
        <v>55</v>
      </c>
    </row>
    <row r="404" spans="1:3" x14ac:dyDescent="0.35">
      <c r="A404">
        <v>8122</v>
      </c>
      <c r="B404">
        <v>-2</v>
      </c>
      <c r="C404">
        <v>9</v>
      </c>
    </row>
    <row r="405" spans="1:3" x14ac:dyDescent="0.35">
      <c r="A405">
        <v>8142</v>
      </c>
      <c r="B405">
        <v>-4</v>
      </c>
      <c r="C405">
        <v>-60</v>
      </c>
    </row>
    <row r="406" spans="1:3" x14ac:dyDescent="0.35">
      <c r="A406">
        <v>8162</v>
      </c>
      <c r="B406">
        <v>-4</v>
      </c>
      <c r="C406">
        <v>8</v>
      </c>
    </row>
    <row r="407" spans="1:3" x14ac:dyDescent="0.35">
      <c r="A407">
        <v>8183</v>
      </c>
      <c r="B407">
        <v>-4</v>
      </c>
      <c r="C407">
        <v>-127</v>
      </c>
    </row>
    <row r="408" spans="1:3" x14ac:dyDescent="0.35">
      <c r="A408">
        <v>8203</v>
      </c>
      <c r="B408">
        <v>-5</v>
      </c>
      <c r="C408">
        <v>91</v>
      </c>
    </row>
    <row r="409" spans="1:3" x14ac:dyDescent="0.35">
      <c r="A409">
        <v>8223</v>
      </c>
      <c r="B409">
        <v>-10</v>
      </c>
      <c r="C409">
        <v>9</v>
      </c>
    </row>
    <row r="410" spans="1:3" x14ac:dyDescent="0.35">
      <c r="A410">
        <v>8243</v>
      </c>
      <c r="B410">
        <v>0</v>
      </c>
      <c r="C410">
        <v>-106</v>
      </c>
    </row>
    <row r="411" spans="1:3" x14ac:dyDescent="0.35">
      <c r="A411">
        <v>8263</v>
      </c>
      <c r="B411">
        <v>-10</v>
      </c>
      <c r="C411">
        <v>-128</v>
      </c>
    </row>
    <row r="412" spans="1:3" x14ac:dyDescent="0.35">
      <c r="A412">
        <v>8283</v>
      </c>
      <c r="B412">
        <v>-5</v>
      </c>
      <c r="C412">
        <v>-74</v>
      </c>
    </row>
    <row r="413" spans="1:3" x14ac:dyDescent="0.35">
      <c r="A413">
        <v>8303</v>
      </c>
      <c r="B413">
        <v>-4</v>
      </c>
      <c r="C413">
        <v>-7</v>
      </c>
    </row>
    <row r="414" spans="1:3" x14ac:dyDescent="0.35">
      <c r="A414">
        <v>8323</v>
      </c>
      <c r="B414">
        <v>-3</v>
      </c>
      <c r="C414">
        <v>-127</v>
      </c>
    </row>
    <row r="415" spans="1:3" x14ac:dyDescent="0.35">
      <c r="A415">
        <v>8343</v>
      </c>
      <c r="B415">
        <v>-7</v>
      </c>
      <c r="C415">
        <v>-128</v>
      </c>
    </row>
    <row r="416" spans="1:3" x14ac:dyDescent="0.35">
      <c r="A416">
        <v>8363</v>
      </c>
      <c r="B416">
        <v>-13</v>
      </c>
      <c r="C416">
        <v>99</v>
      </c>
    </row>
    <row r="417" spans="1:3" x14ac:dyDescent="0.35">
      <c r="A417">
        <v>8384</v>
      </c>
      <c r="B417">
        <v>-8</v>
      </c>
      <c r="C417">
        <v>-69</v>
      </c>
    </row>
    <row r="418" spans="1:3" x14ac:dyDescent="0.35">
      <c r="A418">
        <v>8404</v>
      </c>
      <c r="B418">
        <v>-3</v>
      </c>
      <c r="C418">
        <v>-4</v>
      </c>
    </row>
    <row r="419" spans="1:3" x14ac:dyDescent="0.35">
      <c r="A419">
        <v>8424</v>
      </c>
      <c r="B419">
        <v>-8</v>
      </c>
      <c r="C419">
        <v>-68</v>
      </c>
    </row>
    <row r="420" spans="1:3" x14ac:dyDescent="0.35">
      <c r="A420">
        <v>8444</v>
      </c>
      <c r="B420">
        <v>-6</v>
      </c>
      <c r="C420">
        <v>18</v>
      </c>
    </row>
    <row r="421" spans="1:3" x14ac:dyDescent="0.35">
      <c r="A421">
        <v>8464</v>
      </c>
      <c r="B421">
        <v>-5</v>
      </c>
      <c r="C421">
        <v>-126</v>
      </c>
    </row>
    <row r="422" spans="1:3" x14ac:dyDescent="0.35">
      <c r="A422">
        <v>8484</v>
      </c>
      <c r="B422">
        <v>-8</v>
      </c>
      <c r="C422">
        <v>-128</v>
      </c>
    </row>
    <row r="423" spans="1:3" x14ac:dyDescent="0.35">
      <c r="A423">
        <v>8504</v>
      </c>
      <c r="B423">
        <v>-7</v>
      </c>
      <c r="C423">
        <v>-127</v>
      </c>
    </row>
    <row r="424" spans="1:3" x14ac:dyDescent="0.35">
      <c r="A424">
        <v>8524</v>
      </c>
      <c r="B424">
        <v>-4</v>
      </c>
      <c r="C424">
        <v>-30</v>
      </c>
    </row>
    <row r="425" spans="1:3" x14ac:dyDescent="0.35">
      <c r="A425">
        <v>8544</v>
      </c>
      <c r="B425">
        <v>-12</v>
      </c>
      <c r="C425">
        <v>-128</v>
      </c>
    </row>
    <row r="426" spans="1:3" x14ac:dyDescent="0.35">
      <c r="A426">
        <v>8564</v>
      </c>
      <c r="B426">
        <v>-9</v>
      </c>
      <c r="C426">
        <v>-2</v>
      </c>
    </row>
    <row r="427" spans="1:3" x14ac:dyDescent="0.35">
      <c r="A427">
        <v>8584</v>
      </c>
      <c r="B427">
        <v>-5</v>
      </c>
      <c r="C427">
        <v>49</v>
      </c>
    </row>
    <row r="428" spans="1:3" x14ac:dyDescent="0.35">
      <c r="A428">
        <v>8604</v>
      </c>
      <c r="B428">
        <v>-12</v>
      </c>
      <c r="C428">
        <v>-45</v>
      </c>
    </row>
    <row r="429" spans="1:3" x14ac:dyDescent="0.35">
      <c r="A429">
        <v>8624</v>
      </c>
      <c r="B429">
        <v>-8</v>
      </c>
      <c r="C429">
        <v>3</v>
      </c>
    </row>
    <row r="430" spans="1:3" x14ac:dyDescent="0.35">
      <c r="A430">
        <v>8644</v>
      </c>
      <c r="B430">
        <v>-7</v>
      </c>
      <c r="C430">
        <v>-60</v>
      </c>
    </row>
    <row r="431" spans="1:3" x14ac:dyDescent="0.35">
      <c r="A431">
        <v>8665</v>
      </c>
      <c r="B431">
        <v>-5</v>
      </c>
      <c r="C431">
        <v>-127</v>
      </c>
    </row>
    <row r="432" spans="1:3" x14ac:dyDescent="0.35">
      <c r="A432">
        <v>8685</v>
      </c>
      <c r="B432">
        <v>-4</v>
      </c>
      <c r="C432">
        <v>47</v>
      </c>
    </row>
    <row r="433" spans="1:3" x14ac:dyDescent="0.35">
      <c r="A433">
        <v>8705</v>
      </c>
      <c r="B433">
        <v>-12</v>
      </c>
      <c r="C433">
        <v>43</v>
      </c>
    </row>
    <row r="434" spans="1:3" x14ac:dyDescent="0.35">
      <c r="A434">
        <v>8725</v>
      </c>
      <c r="B434">
        <v>-7</v>
      </c>
      <c r="C434">
        <v>-117</v>
      </c>
    </row>
    <row r="435" spans="1:3" x14ac:dyDescent="0.35">
      <c r="A435">
        <v>8745</v>
      </c>
      <c r="B435">
        <v>-7</v>
      </c>
      <c r="C435">
        <v>120</v>
      </c>
    </row>
    <row r="436" spans="1:3" x14ac:dyDescent="0.35">
      <c r="A436">
        <v>8765</v>
      </c>
      <c r="B436">
        <v>-15</v>
      </c>
      <c r="C436">
        <v>-98</v>
      </c>
    </row>
    <row r="437" spans="1:3" x14ac:dyDescent="0.35">
      <c r="A437">
        <v>8785</v>
      </c>
      <c r="B437">
        <v>-8</v>
      </c>
      <c r="C437">
        <v>-35</v>
      </c>
    </row>
    <row r="438" spans="1:3" x14ac:dyDescent="0.35">
      <c r="A438">
        <v>8805</v>
      </c>
      <c r="B438">
        <v>-7</v>
      </c>
      <c r="C438">
        <v>63</v>
      </c>
    </row>
    <row r="439" spans="1:3" x14ac:dyDescent="0.35">
      <c r="A439">
        <v>8825</v>
      </c>
      <c r="B439">
        <v>-12</v>
      </c>
      <c r="C439">
        <v>-15</v>
      </c>
    </row>
    <row r="440" spans="1:3" x14ac:dyDescent="0.35">
      <c r="A440">
        <v>8845</v>
      </c>
      <c r="B440">
        <v>-6</v>
      </c>
      <c r="C440">
        <v>41</v>
      </c>
    </row>
    <row r="441" spans="1:3" x14ac:dyDescent="0.35">
      <c r="A441">
        <v>8865</v>
      </c>
      <c r="B441">
        <v>-13</v>
      </c>
      <c r="C441">
        <v>-128</v>
      </c>
    </row>
    <row r="442" spans="1:3" x14ac:dyDescent="0.35">
      <c r="A442">
        <v>8885</v>
      </c>
      <c r="B442">
        <v>-12</v>
      </c>
      <c r="C442">
        <v>-12</v>
      </c>
    </row>
    <row r="443" spans="1:3" x14ac:dyDescent="0.35">
      <c r="A443">
        <v>8905</v>
      </c>
      <c r="B443">
        <v>-8</v>
      </c>
      <c r="C443">
        <v>-77</v>
      </c>
    </row>
    <row r="444" spans="1:3" x14ac:dyDescent="0.35">
      <c r="A444">
        <v>8925</v>
      </c>
      <c r="B444">
        <v>-10</v>
      </c>
      <c r="C444">
        <v>114</v>
      </c>
    </row>
    <row r="445" spans="1:3" x14ac:dyDescent="0.35">
      <c r="A445">
        <v>8945</v>
      </c>
      <c r="B445">
        <v>-9</v>
      </c>
      <c r="C445">
        <v>122</v>
      </c>
    </row>
    <row r="446" spans="1:3" x14ac:dyDescent="0.35">
      <c r="A446">
        <v>8966</v>
      </c>
      <c r="B446">
        <v>-10</v>
      </c>
      <c r="C446">
        <v>88</v>
      </c>
    </row>
    <row r="447" spans="1:3" x14ac:dyDescent="0.35">
      <c r="A447">
        <v>8986</v>
      </c>
      <c r="B447">
        <v>-14</v>
      </c>
      <c r="C447">
        <v>107</v>
      </c>
    </row>
    <row r="448" spans="1:3" x14ac:dyDescent="0.35">
      <c r="A448">
        <v>9006</v>
      </c>
      <c r="B448">
        <v>-12</v>
      </c>
      <c r="C448">
        <v>-67</v>
      </c>
    </row>
    <row r="449" spans="1:3" x14ac:dyDescent="0.35">
      <c r="A449">
        <v>9026</v>
      </c>
      <c r="B449">
        <v>-3</v>
      </c>
      <c r="C449">
        <v>-87</v>
      </c>
    </row>
    <row r="450" spans="1:3" x14ac:dyDescent="0.35">
      <c r="A450">
        <v>9046</v>
      </c>
      <c r="B450">
        <v>-8</v>
      </c>
      <c r="C450">
        <v>-128</v>
      </c>
    </row>
    <row r="451" spans="1:3" x14ac:dyDescent="0.35">
      <c r="A451">
        <v>9066</v>
      </c>
      <c r="B451">
        <v>-8</v>
      </c>
      <c r="C451">
        <v>50</v>
      </c>
    </row>
    <row r="452" spans="1:3" x14ac:dyDescent="0.35">
      <c r="A452">
        <v>9086</v>
      </c>
      <c r="B452">
        <v>-9</v>
      </c>
      <c r="C452">
        <v>29</v>
      </c>
    </row>
    <row r="453" spans="1:3" x14ac:dyDescent="0.35">
      <c r="A453">
        <v>9106</v>
      </c>
      <c r="B453">
        <v>-10</v>
      </c>
      <c r="C453">
        <v>-79</v>
      </c>
    </row>
    <row r="454" spans="1:3" x14ac:dyDescent="0.35">
      <c r="A454">
        <v>9126</v>
      </c>
      <c r="B454">
        <v>-7</v>
      </c>
      <c r="C454">
        <v>17</v>
      </c>
    </row>
    <row r="455" spans="1:3" x14ac:dyDescent="0.35">
      <c r="A455">
        <v>9146</v>
      </c>
      <c r="B455">
        <v>-14</v>
      </c>
      <c r="C455">
        <v>-128</v>
      </c>
    </row>
    <row r="456" spans="1:3" x14ac:dyDescent="0.35">
      <c r="A456">
        <v>9166</v>
      </c>
      <c r="B456">
        <v>-15</v>
      </c>
      <c r="C456">
        <v>-39</v>
      </c>
    </row>
    <row r="457" spans="1:3" x14ac:dyDescent="0.35">
      <c r="A457">
        <v>9186</v>
      </c>
      <c r="B457">
        <v>-9</v>
      </c>
      <c r="C457">
        <v>-14</v>
      </c>
    </row>
    <row r="458" spans="1:3" x14ac:dyDescent="0.35">
      <c r="A458">
        <v>9207</v>
      </c>
      <c r="B458">
        <v>-2</v>
      </c>
      <c r="C458">
        <v>-72</v>
      </c>
    </row>
    <row r="459" spans="1:3" x14ac:dyDescent="0.35">
      <c r="A459">
        <v>9227</v>
      </c>
      <c r="B459">
        <v>-12</v>
      </c>
      <c r="C459">
        <v>-128</v>
      </c>
    </row>
    <row r="460" spans="1:3" x14ac:dyDescent="0.35">
      <c r="A460">
        <v>9247</v>
      </c>
      <c r="B460">
        <v>44</v>
      </c>
      <c r="C460">
        <v>-127</v>
      </c>
    </row>
    <row r="461" spans="1:3" x14ac:dyDescent="0.35">
      <c r="A461">
        <v>9267</v>
      </c>
      <c r="B461">
        <v>16</v>
      </c>
      <c r="C461">
        <v>-128</v>
      </c>
    </row>
    <row r="462" spans="1:3" x14ac:dyDescent="0.35">
      <c r="A462">
        <v>9287</v>
      </c>
      <c r="B462">
        <v>-10</v>
      </c>
      <c r="C462">
        <v>-128</v>
      </c>
    </row>
    <row r="463" spans="1:3" x14ac:dyDescent="0.35">
      <c r="A463">
        <v>9307</v>
      </c>
      <c r="B463">
        <v>-56</v>
      </c>
      <c r="C463">
        <v>-128</v>
      </c>
    </row>
    <row r="464" spans="1:3" x14ac:dyDescent="0.35">
      <c r="A464">
        <v>9327</v>
      </c>
      <c r="B464">
        <v>-67</v>
      </c>
      <c r="C464">
        <v>-128</v>
      </c>
    </row>
    <row r="465" spans="1:3" x14ac:dyDescent="0.35">
      <c r="A465">
        <v>9347</v>
      </c>
      <c r="B465">
        <v>-72</v>
      </c>
      <c r="C465">
        <v>-128</v>
      </c>
    </row>
    <row r="466" spans="1:3" x14ac:dyDescent="0.35">
      <c r="A466">
        <v>9368</v>
      </c>
      <c r="B466">
        <v>-73</v>
      </c>
      <c r="C466">
        <v>117</v>
      </c>
    </row>
    <row r="467" spans="1:3" x14ac:dyDescent="0.35">
      <c r="A467">
        <v>9388</v>
      </c>
      <c r="B467">
        <v>-72</v>
      </c>
      <c r="C467">
        <v>-128</v>
      </c>
    </row>
    <row r="468" spans="1:3" x14ac:dyDescent="0.35">
      <c r="A468">
        <v>9408</v>
      </c>
      <c r="B468">
        <v>-78</v>
      </c>
      <c r="C468">
        <v>-128</v>
      </c>
    </row>
    <row r="469" spans="1:3" x14ac:dyDescent="0.35">
      <c r="A469">
        <v>9428</v>
      </c>
      <c r="B469">
        <v>-78</v>
      </c>
      <c r="C469">
        <v>-128</v>
      </c>
    </row>
    <row r="470" spans="1:3" x14ac:dyDescent="0.35">
      <c r="A470">
        <v>9448</v>
      </c>
      <c r="B470">
        <v>-76</v>
      </c>
      <c r="C470">
        <v>-128</v>
      </c>
    </row>
    <row r="471" spans="1:3" x14ac:dyDescent="0.35">
      <c r="A471">
        <v>9468</v>
      </c>
      <c r="B471">
        <v>-71</v>
      </c>
      <c r="C471">
        <v>48</v>
      </c>
    </row>
    <row r="472" spans="1:3" x14ac:dyDescent="0.35">
      <c r="A472">
        <v>9488</v>
      </c>
      <c r="B472">
        <v>-58</v>
      </c>
      <c r="C472">
        <v>-20</v>
      </c>
    </row>
    <row r="473" spans="1:3" x14ac:dyDescent="0.35">
      <c r="A473">
        <v>9508</v>
      </c>
      <c r="B473">
        <v>-54</v>
      </c>
      <c r="C473">
        <v>-128</v>
      </c>
    </row>
    <row r="474" spans="1:3" x14ac:dyDescent="0.35">
      <c r="A474">
        <v>9528</v>
      </c>
      <c r="B474">
        <v>-44</v>
      </c>
      <c r="C474">
        <v>-58</v>
      </c>
    </row>
    <row r="475" spans="1:3" x14ac:dyDescent="0.35">
      <c r="A475">
        <v>9548</v>
      </c>
      <c r="B475">
        <v>-34</v>
      </c>
      <c r="C475">
        <v>29</v>
      </c>
    </row>
    <row r="476" spans="1:3" x14ac:dyDescent="0.35">
      <c r="A476">
        <v>9569</v>
      </c>
      <c r="B476">
        <v>-23</v>
      </c>
      <c r="C476">
        <v>-127</v>
      </c>
    </row>
    <row r="477" spans="1:3" x14ac:dyDescent="0.35">
      <c r="A477">
        <v>9589</v>
      </c>
      <c r="B477">
        <v>-9</v>
      </c>
      <c r="C477">
        <v>-106</v>
      </c>
    </row>
    <row r="478" spans="1:3" x14ac:dyDescent="0.35">
      <c r="A478">
        <v>9609</v>
      </c>
      <c r="B478">
        <v>1</v>
      </c>
      <c r="C478">
        <v>30</v>
      </c>
    </row>
    <row r="479" spans="1:3" x14ac:dyDescent="0.35">
      <c r="A479">
        <v>9629</v>
      </c>
      <c r="B479">
        <v>13</v>
      </c>
      <c r="C479">
        <v>-74</v>
      </c>
    </row>
    <row r="480" spans="1:3" x14ac:dyDescent="0.35">
      <c r="A480">
        <v>9649</v>
      </c>
      <c r="B480">
        <v>17</v>
      </c>
      <c r="C480">
        <v>-127</v>
      </c>
    </row>
    <row r="481" spans="1:3" x14ac:dyDescent="0.35">
      <c r="A481">
        <v>9669</v>
      </c>
      <c r="B481">
        <v>13</v>
      </c>
      <c r="C481">
        <v>-128</v>
      </c>
    </row>
    <row r="482" spans="1:3" x14ac:dyDescent="0.35">
      <c r="A482">
        <v>9689</v>
      </c>
      <c r="B482">
        <v>26</v>
      </c>
      <c r="C482">
        <v>-127</v>
      </c>
    </row>
    <row r="483" spans="1:3" x14ac:dyDescent="0.35">
      <c r="A483">
        <v>9709</v>
      </c>
      <c r="B483">
        <v>20</v>
      </c>
      <c r="C483">
        <v>-127</v>
      </c>
    </row>
    <row r="484" spans="1:3" x14ac:dyDescent="0.35">
      <c r="A484">
        <v>9729</v>
      </c>
      <c r="B484">
        <v>30</v>
      </c>
      <c r="C484">
        <v>74</v>
      </c>
    </row>
    <row r="485" spans="1:3" x14ac:dyDescent="0.35">
      <c r="A485">
        <v>9750</v>
      </c>
      <c r="B485">
        <v>25</v>
      </c>
      <c r="C485">
        <v>-127</v>
      </c>
    </row>
    <row r="486" spans="1:3" x14ac:dyDescent="0.35">
      <c r="A486">
        <v>9770</v>
      </c>
      <c r="B486">
        <v>28</v>
      </c>
      <c r="C486">
        <v>-51</v>
      </c>
    </row>
    <row r="487" spans="1:3" x14ac:dyDescent="0.35">
      <c r="A487">
        <v>9790</v>
      </c>
      <c r="B487">
        <v>23</v>
      </c>
      <c r="C487">
        <v>32</v>
      </c>
    </row>
    <row r="488" spans="1:3" x14ac:dyDescent="0.35">
      <c r="A488">
        <v>9810</v>
      </c>
      <c r="B488">
        <v>27</v>
      </c>
      <c r="C488">
        <v>-86</v>
      </c>
    </row>
    <row r="489" spans="1:3" x14ac:dyDescent="0.35">
      <c r="A489">
        <v>9830</v>
      </c>
      <c r="B489">
        <v>20</v>
      </c>
      <c r="C489">
        <v>-54</v>
      </c>
    </row>
    <row r="490" spans="1:3" x14ac:dyDescent="0.35">
      <c r="A490">
        <v>9850</v>
      </c>
      <c r="B490">
        <v>21</v>
      </c>
      <c r="C490">
        <v>14</v>
      </c>
    </row>
    <row r="491" spans="1:3" x14ac:dyDescent="0.35">
      <c r="A491">
        <v>9870</v>
      </c>
      <c r="B491">
        <v>17</v>
      </c>
      <c r="C491">
        <v>30</v>
      </c>
    </row>
    <row r="492" spans="1:3" x14ac:dyDescent="0.35">
      <c r="A492">
        <v>9890</v>
      </c>
      <c r="B492">
        <v>24</v>
      </c>
      <c r="C492">
        <v>-101</v>
      </c>
    </row>
    <row r="493" spans="1:3" x14ac:dyDescent="0.35">
      <c r="A493">
        <v>9911</v>
      </c>
      <c r="B493">
        <v>20</v>
      </c>
      <c r="C493">
        <v>99</v>
      </c>
    </row>
    <row r="494" spans="1:3" x14ac:dyDescent="0.35">
      <c r="A494">
        <v>9931</v>
      </c>
      <c r="B494">
        <v>24</v>
      </c>
      <c r="C494">
        <v>9</v>
      </c>
    </row>
    <row r="495" spans="1:3" x14ac:dyDescent="0.35">
      <c r="A495">
        <v>9951</v>
      </c>
      <c r="B495">
        <v>21</v>
      </c>
      <c r="C495">
        <v>-127</v>
      </c>
    </row>
    <row r="496" spans="1:3" x14ac:dyDescent="0.35">
      <c r="A496">
        <v>9971</v>
      </c>
      <c r="B496">
        <v>22</v>
      </c>
      <c r="C496">
        <v>19</v>
      </c>
    </row>
    <row r="497" spans="1:3" x14ac:dyDescent="0.35">
      <c r="A497">
        <v>9991</v>
      </c>
      <c r="B497">
        <v>19</v>
      </c>
      <c r="C497">
        <v>-49</v>
      </c>
    </row>
    <row r="498" spans="1:3" x14ac:dyDescent="0.35">
      <c r="A498">
        <v>10011</v>
      </c>
      <c r="B498">
        <v>22</v>
      </c>
      <c r="C498">
        <v>33</v>
      </c>
    </row>
    <row r="499" spans="1:3" x14ac:dyDescent="0.35">
      <c r="A499">
        <v>10031</v>
      </c>
      <c r="B499">
        <v>24</v>
      </c>
      <c r="C499">
        <v>-127</v>
      </c>
    </row>
    <row r="500" spans="1:3" x14ac:dyDescent="0.35">
      <c r="A500">
        <v>10051</v>
      </c>
      <c r="B500">
        <v>21</v>
      </c>
      <c r="C500">
        <v>101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 = 0.01</vt:lpstr>
      <vt:lpstr>PID ZN</vt:lpstr>
      <vt:lpstr>P += 0.002</vt:lpstr>
      <vt:lpstr>P+= 0.004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Artis</dc:creator>
  <cp:lastModifiedBy>Artis</cp:lastModifiedBy>
  <dcterms:created xsi:type="dcterms:W3CDTF">2023-05-24T15:10:08Z</dcterms:created>
  <dcterms:modified xsi:type="dcterms:W3CDTF">2023-05-25T16:37:38Z</dcterms:modified>
</cp:coreProperties>
</file>