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E3340B3-1D3E-4A2B-8425-5527B1FD51C0}"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<sst xmlns="http://schemas.openxmlformats.org/spreadsheetml/2006/main" count="1441" uniqueCount="637">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</sst>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B118" activePane="bottomRight" state="frozen"/>
      <selection pane="topRight"/>
      <selection pane="bottomLeft"/>
      <selection pane="bottomRight" activeCell="E120" sqref="E12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35</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61.959999999999127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-87.040000000000873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1259</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643.95999999999913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48.959999999999127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48.959999999999127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380</v>
      </c>
    </row>
    <row r="50" spans="1:30" ht="100.05" customHeight="1">
      <c r="A50" s="7" t="s">
        <v>121</v>
      </c>
      <c r="B50" s="39"/>
      <c r="C50" s="7" t="s">
        <v>29</v>
      </c>
      <c r="D50" s="7" t="s">
        <v>108</v>
      </c>
      <c r="E50" s="32" t="s">
        <v>528</v>
      </c>
      <c r="F50" s="7" t="b">
        <v>0</v>
      </c>
      <c r="G50" s="96"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1247.9599999999991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309</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102.95999999999913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257.91999999999825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450</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909.95999999999913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-330.04000000000087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1315</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144.95999999999913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909.95999999999913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-299.04000000000087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278</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195.95999999999913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-202.04000000000087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726.95999999999913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-344.04000000000087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909.95999999999913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-287.04000000000087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5.9599999999991269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102.87999999999738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-45.040000000000873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5.9599999999991269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-344.04000000000087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158</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-296.04000000000087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5.9599999999991269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-251.04000000000087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-53.040000000000873</v>
      </c>
    </row>
    <row r="150" spans="1:30" ht="100.05" customHeight="1">
      <c r="A150" s="7" t="s">
        <v>308</v>
      </c>
      <c r="B150" s="54" t="s">
        <v>309</v>
      </c>
      <c r="C150" s="7" t="s">
        <v>305</v>
      </c>
      <c r="D150" s="7" t="s">
        <v>306</v>
      </c>
      <c r="E150" s="32" t="s">
        <v>88</v>
      </c>
      <c r="F150" s="7" t="b">
        <v>0</v>
      </c>
      <c r="G150" s="97"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102.87999999999738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102.87999999999738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-164.04000000000087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-164.04000000000087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-164.04000000000087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-351.04000000000087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866.95999999999913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2021-10-06T17:39:44Z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