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54542C4-5333-4BA8-AA1A-492B09AA3FC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<sst xmlns="http://schemas.openxmlformats.org/spreadsheetml/2006/main" count="1691" uniqueCount="665">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</sst>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zoomScale="62" zoomScaleNormal="62" workbookViewId="0">
      <pane xSplit="1" topLeftCell="I1" activePane="topRight" state="frozen"/>
      <selection activeCell="A58" sqref="A58"/>
      <selection pane="topRight" activeCell="R1" sqref="R1"/>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75</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-304.04000000000087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-59.680000000000291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-59.680000000000291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45.959999999999127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45.959999999999127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45.959999999999127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45.959999999999127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-59.680000000000291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-136.04000000000087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-259.04000000000087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683.95999999999913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101.95999999999913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45.959999999999127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297.91999999999825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45.959999999999127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45.959999999999127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867.95999999999913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30.580000000001746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-59.680000000000291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-59.680000000000291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30.580000000001746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30.580000000001746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45.959999999999127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30.580000000001746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471</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534.91999999999825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57"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-47.040000000000873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1299</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683.95999999999913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88.959999999999127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88.959999999999127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88.959999999999127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-284.04000000000087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420</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1287.9599999999991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349</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142.95999999999913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142.95999999999913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184.95999999999913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683.95999999999913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-324.04000000000087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-324.04000000000087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-324.04000000000087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318.95999999999913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318.95999999999913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318.95999999999913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297.91999999999825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297.91999999999825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297</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318</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490</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-311.04000000000087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-304.04000000000087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2224.9599999999991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-311.04000000000087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-311.04000000000087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-47.040000000000873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25.959999999999127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25.959999999999127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25.959999999999127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106</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-304.04000000000087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-116.04000000000087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-16.040000000000873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-13.040000000000873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-36.040000000000873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-36.040000000000873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-290.04000000000087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-290.04000000000087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1355</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187.95999999999913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184.95999999999913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949.95999999999913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-13.040000000000873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-13.040000000000873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-13.040000000000873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683.95999999999913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235.95999999999913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-304.04000000000087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-304.04000000000087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563.95999999999913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949.95999999999913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86.959999999999127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-324.04000000000087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-324.04000000000087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297.91999999999825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-59.680000000000291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-59.680000000000291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-59.680000000000291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287</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74.959999999999127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49.959999999999127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-20.040000000000873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-259.04000000000087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318</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45.959999999999127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318</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-13.040000000000873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-162.04000000000087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-162.04000000000087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766.95999999999913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806.95999999999913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1263</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-124.04000000000087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142.87999999999738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-13.040000000000873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-59.680000000000291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-59.680000000000291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-59.680000000000291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-59.680000000000291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-47.040000000000873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-247.04000000000087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45.959999999999127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142.87999999999738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-59.680000000000291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45.959999999999127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-59.680000000000291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198</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-59.680000000000291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45.959999999999127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-211.04000000000087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-13.040000000000873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142.87999999999738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142.87999999999738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142.87999999999738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142.87999999999738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142.87999999999738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142.87999999999738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142.87999999999738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-124.04000000000087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-124.04000000000087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-124.04000000000087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-311.04000000000087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906.95999999999913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2021-11-15T19:13:59Z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