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5AA6D12D-75EA-44B3-9874-12E692CD1A9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92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<sst xmlns="http://schemas.openxmlformats.org/spreadsheetml/2006/main" count="2812" uniqueCount="37">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</sst>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Bình thường" xfId="0" builtinId="0"/>
    <cellStyle name="Tiền tệ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92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2021-11-11T02:54:54Z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