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for_rust\for_tauri\50inch_disp\arm_display\"/>
    </mc:Choice>
  </mc:AlternateContent>
  <xr:revisionPtr revIDLastSave="0" documentId="13_ncr:1_{2A72CF2B-B821-468F-9326-2D5D1F8F6AB5}" xr6:coauthVersionLast="47" xr6:coauthVersionMax="47" xr10:uidLastSave="{00000000-0000-0000-0000-000000000000}"/>
  <bookViews>
    <workbookView xWindow="4250" yWindow="680" windowWidth="31590" windowHeight="189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<sst xmlns="http://schemas.openxmlformats.org/spreadsheetml/2006/main" count="1" uniqueCount="1">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</sst>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Sheet1!$A$2:$I$2</c:f>
              <c:numCache>
                <c:formatCode>General</c:formatCode>
                <c:ptCount val="9"/>
                <c:pt idx="0">
                  <c:v>2189409</c:v>
                </c:pt>
                <c:pt idx="1">
                  <c:v>28</c:v>
                </c:pt>
                <c:pt idx="2">
                  <c:v>3894</c:v>
                </c:pt>
                <c:pt idx="3">
                  <c:v>3821</c:v>
                </c:pt>
                <c:pt idx="4">
                  <c:v>1981281</c:v>
                </c:pt>
                <c:pt idx="5">
                  <c:v>12892</c:v>
                </c:pt>
                <c:pt idx="6">
                  <c:v>189342</c:v>
                </c:pt>
                <c:pt idx="7">
                  <c:v>18239</c:v>
                </c:pt>
                <c:pt idx="8">
                  <c:v>128721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0-4F98-983D-E1231FB877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49F0-4F98-983D-E1231FB8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2496"/>
        <c:axId val="129750304"/>
      </c:barChart>
      <c:catAx>
        <c:axId val="328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750304"/>
        <c:crosses val="autoZero"/>
        <c:auto val="1"/>
        <c:lblAlgn val="ctr"/>
        <c:lblOffset val="100"/>
        <c:noMultiLvlLbl val="0"/>
      </c:catAx>
      <c:valAx>
        <c:axId val="1297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2</xdr:row>
      <xdr:rowOff>212725</xdr:rowOff>
    </xdr:from>
    <xdr:to>
      <xdr:col>7</xdr:col>
      <xdr:colOff>403225</xdr:colOff>
      <xdr:row>14</xdr:row>
      <xdr:rowOff>212725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36328A-EBE0-806F-9179-A54A8A37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3" sqref="B3"/>
    </sheetView>
  </sheetViews>
  <sheetFormatPr defaultRowHeight="18"/>
  <sheetData>
    <row r="1" spans="1:9">
      <c r="A1" t="s">
        <v>0</v>
      </c>
    </row>
    <row r="2" spans="1:9">
      <c r="A2">
        <v>2189409</v>
      </c>
      <c r="B2">
        <v>28</v>
      </c>
      <c r="C2">
        <v>3894</v>
      </c>
      <c r="D2">
        <v>3821</v>
      </c>
      <c r="E2">
        <v>1981281</v>
      </c>
      <c r="F2">
        <v>12892</v>
      </c>
      <c r="G2">
        <v>189342</v>
      </c>
      <c r="H2">
        <v>18239</v>
      </c>
      <c r="I2">
        <v>128721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高橋幸司</dc:creator>
  <cp:lastModifiedBy>seiden_k-takahashi</cp:lastModifiedBy>
  <dcterms:created xsi:type="dcterms:W3CDTF">2015-06-05T18:19:34Z</dcterms:created>
  <dcterms:modified xsi:type="dcterms:W3CDTF">2023-10-05T05:19:27Z</dcterms:modified>
</cp:coreProperties>
</file>