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447149f40141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523192887943f49c18a3e31f7ac23c.psmdcp" Id="R9c375e8f26f84c8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<x:sst xmlns:x="http://schemas.openxmlformats.org/spreadsheetml/2006/main" count="1" uniqueCount="1">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</x:sst>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