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<sst xmlns="http://schemas.openxmlformats.org/spreadsheetml/2006/main" count="63645" uniqueCount="949">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</sst>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DB1" zoomScale="90" zoomScaleNormal="90" workbookViewId="0">
      <pane ySplit="1" topLeftCell="A2" activePane="bottomLeft" state="frozen"/>
      <selection pane="bottomLeft" activeCell="DB5" sqref="DB5"/>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606</v>
      </c>
      <c r="AZ2" s="60" t="s">
        <v>98</v>
      </c>
      <c r="BA2" s="60"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606</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606</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948</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606</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947</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606</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606</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606</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948</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948</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948</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948</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948</v>
      </c>
      <c r="AZ145" s="64" t="s">
        <v>337</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948</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948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948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948</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8"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8"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8"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8"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8"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948</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948</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948</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948</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948</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948</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948</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948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948</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948</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948</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948</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948</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948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948</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948</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4" sqref="A54"/>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2023-01-16T14:03:18Z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