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<sst xmlns="http://schemas.openxmlformats.org/spreadsheetml/2006/main" count="63645" uniqueCount="949">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</sst>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2" activePane="bottomLeft" state="frozen"/>
      <selection pane="bottomLeft" activeCell="AY52" sqref="AY5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606</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606</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606</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948</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606</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947</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606</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606</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606</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948</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948</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948</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948</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948</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948</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948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948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948</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8"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8"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8"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8"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8"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948</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948</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948</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948</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948</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948</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948</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948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948</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948</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948</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948</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948</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948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948</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948</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2023-01-16T13:34:42Z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