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69570</v>
      </c>
      <c r="K93" t="n">
        <v>235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34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61357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795843</v>
      </c>
      <c r="C93" t="n">
        <v>0</v>
      </c>
      <c r="D93" s="5" t="n">
        <v>0.0003393780331911716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102007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5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1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2026-09-05T15:00:28Z</dcterms:created>
  <dcterms:modified xsi:type="dcterms:W3CDTF">2026-09-05T15:00:35Z</dcterms:modified>
</cp:coreProperties>
</file>