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8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544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12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141565</v>
      </c>
      <c r="K94" t="n">
        <v>29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1219348</v>
      </c>
      <c r="C94" t="n">
        <v>0</v>
      </c>
      <c r="D94" s="5" t="n">
        <v>1.312193889769152e-05</v>
      </c>
      <c r="E94" t="n">
        <v>13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89285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127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190325</v>
      </c>
      <c r="K94" t="n">
        <v>178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190325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5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61804</v>
      </c>
      <c r="K94" t="n">
        <v>140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10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54935</v>
      </c>
      <c r="K94" t="n">
        <v>5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56707</v>
      </c>
      <c r="K94" t="n">
        <v>87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52915</v>
      </c>
      <c r="K94" t="n">
        <v>85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17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80004</v>
      </c>
      <c r="K94" t="n">
        <v>302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2026-10-26T15:00:14Z</dcterms:created>
  <dcterms:modified xsi:type="dcterms:W3CDTF">2026-10-26T15:00:21Z</dcterms:modified>
</cp:coreProperties>
</file>