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759602</v>
      </c>
      <c r="C94" t="n">
        <v>0</v>
      </c>
      <c r="D94" s="5" t="n">
        <v>0.002714026606965121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137845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1747533</v>
      </c>
      <c r="C94" t="n">
        <v>0</v>
      </c>
      <c r="D94" s="5" t="n">
        <v>0.001574979152159149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540182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24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190055</v>
      </c>
      <c r="K94" t="n">
        <v>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190055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3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54862</v>
      </c>
      <c r="K94" t="n">
        <v>12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56598</v>
      </c>
      <c r="K94" t="n">
        <v>34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56598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503527</v>
      </c>
      <c r="C94" t="n">
        <v>0</v>
      </c>
      <c r="D94" s="5" t="n">
        <v>0.001724823936656985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-107198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6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2026-10-07T15:00:46Z</dcterms:created>
  <dcterms:modified xsi:type="dcterms:W3CDTF">2026-10-07T15:01:06Z</dcterms:modified>
</cp:coreProperties>
</file>