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5708A231-9912-4795-87B0-15D3DB513396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<sst xmlns="http://schemas.openxmlformats.org/spreadsheetml/2006/main" count="7" uniqueCount="7">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</sst>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2026-04-29T10:17:24Z</dcterms:modified>
</cp:coreProperties>
</file>