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xr:revisionPtr revIDLastSave="0" documentId="8_{37239E98-DB3C-7D47-B981-BC193CE15868}" xr6:coauthVersionLast="47" xr6:coauthVersionMax="47" xr10:uidLastSave="{00000000-0000-0000-0000-000000000000}"/>
  <bookViews>
    <workbookView xWindow="1160" yWindow="500" windowWidth="26880" windowHeight="12080" xr2:uid="{F201242C-8457-EC46-B39C-E65C02EFA9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<sst xmlns="http://schemas.openxmlformats.org/spreadsheetml/2006/main" count="3" uniqueCount="3">
  <si>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Data Scientist</t>
  </si>
  <si>
    <t>Physicist</t>
  </si>
  <si>
    <t>Bioinformatician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</si>
</sst>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Sheet1!$A$2:$A$7</c:f>
              <c:numCache>
                <c:formatCode>General</c:formatCode>
                <c:ptCount val="6"/>
                <c:pt idx="0" formatCode="#,##0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6-AF44-891A-4930629ED32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Physicist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General</c:formatCode>
                <c:ptCount val="6"/>
                <c:pt idx="0" formatCode="#,##0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6-AF44-891A-4930629ED32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Bioinformatician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Sheet1!$C$2:$C$7</c:f>
              <c:numCache>
                <c:formatCode>General</c:formatCode>
                <c:ptCount val="6"/>
                <c:pt idx="0" formatCode="#,##0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6-AF44-891A-4930629E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736863"/>
        <c:axId val="1943738511"/>
      </c:barChart>
      <c:catAx>
        <c:axId val="194373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8511"/>
        <c:crosses val="autoZero"/>
        <c:auto val="1"/>
        <c:lblAlgn val="ctr"/>
        <c:lblOffset val="100"/>
        <c:noMultiLvlLbl val="0"/>
      </c:catAx>
      <c:valAx>
        <c:axId val="19437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Sheet1!$A$2:$A$7</c:f>
              <c:numCache>
                <c:formatCode>General</c:formatCode>
                <c:ptCount val="6"/>
                <c:pt idx="0" formatCode="#,##0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2-5B41-9A53-208889ABD47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Physicist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General</c:formatCode>
                <c:ptCount val="6"/>
                <c:pt idx="0" formatCode="#,##0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2-5B41-9A53-208889ABD47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Bioinformatician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Sheet1!$C$2:$C$7</c:f>
              <c:numCache>
                <c:formatCode>General</c:formatCode>
                <c:ptCount val="6"/>
                <c:pt idx="0" formatCode="#,##0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2-5B41-9A53-208889AB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984271"/>
        <c:axId val="2023972751"/>
      </c:barChart>
      <c:catAx>
        <c:axId val="202398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72751"/>
        <c:crosses val="autoZero"/>
        <c:auto val="1"/>
        <c:lblAlgn val="ctr"/>
        <c:lblOffset val="100"/>
        <c:noMultiLvlLbl val="0"/>
      </c:catAx>
      <c:valAx>
        <c:axId val="20239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Sheet1!$A$2:$A$7</c:f>
              <c:numCache>
                <c:formatCode>General</c:formatCode>
                <c:ptCount val="6"/>
                <c:pt idx="0" formatCode="#,##0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8-7F4C-8F5E-60F7E640E51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Physicist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General</c:formatCode>
                <c:ptCount val="6"/>
                <c:pt idx="0" formatCode="#,##0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8-7F4C-8F5E-60F7E640E51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Bioinformatician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Sheet1!$C$2:$C$7</c:f>
              <c:numCache>
                <c:formatCode>General</c:formatCode>
                <c:ptCount val="6"/>
                <c:pt idx="0" formatCode="#,##0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8-7F4C-8F5E-60F7E640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96"/>
        <c:axId val="1943604015"/>
        <c:axId val="1943605663"/>
      </c:barChart>
      <c:catAx>
        <c:axId val="194360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05663"/>
        <c:crosses val="autoZero"/>
        <c:auto val="1"/>
        <c:lblAlgn val="ctr"/>
        <c:lblOffset val="100"/>
        <c:noMultiLvlLbl val="0"/>
      </c:catAx>
      <c:valAx>
        <c:axId val="19436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4</xdr:row>
      <xdr:rowOff>146050</xdr:rowOff>
    </xdr:from>
    <xdr:to>
      <xdr:col>12</xdr:col>
      <xdr:colOff>768350</xdr:colOff>
      <xdr:row>18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263FE-8EC2-D545-AE23-4AFA2AA60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4</xdr:row>
      <xdr:rowOff>146050</xdr:rowOff>
    </xdr:from>
    <xdr:to>
      <xdr:col>12</xdr:col>
      <xdr:colOff>768350</xdr:colOff>
      <xdr:row>18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6D3B72-9AF8-6D4A-93FD-335227B5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146050</xdr:rowOff>
    </xdr:from>
    <xdr:to>
      <xdr:col>12</xdr:col>
      <xdr:colOff>768350</xdr:colOff>
      <xdr:row>18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7BE962-3C71-7748-BDDD-B0B0495C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810E-247B-0549-94A0-F82B12C837ED}">
  <dimension ref="A1:C2"/>
  <sheetViews>
    <sheetView tabSelected="1" workbookViewId="0">
      <selection activeCell="I22" sqref="I2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110000</v>
      </c>
      <c r="B2" s="1">
        <v>122000</v>
      </c>
      <c r="C2" s="1">
        <v>58000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2024-05-03T19:13:48Z</dcterms:created>
  <dcterms:modified xsi:type="dcterms:W3CDTF">2024-05-03T19:59:10Z</dcterms:modified>
</cp:coreProperties>
</file>