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gapDepth val="150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2023-04-14T14:30:49Z</dcterms:modified>
  <cp:revision>1</cp:revision>
</cp:coreProperties>
</file>