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B10EEE9E-8513-4297-95E3-A347623A5223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<sst xmlns="http://schemas.openxmlformats.org/spreadsheetml/2006/main" count="81" uniqueCount="61">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</sst>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F23" sqref="F23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2021-10-13T04:14:11Z</dcterms:modified>
</cp:coreProperties>
</file>