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5" documentId="109_{1E4BBE9D-18EA-49A5-9CF1-0233A02ADE58}" xr6:coauthVersionLast="45" xr6:coauthVersionMax="45" xr10:uidLastSave="{21FAC918-69DB-4CD1-9339-53595A26A36C}"/>
  <bookViews>
    <workbookView xWindow="-28920" yWindow="915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<sst xmlns="http://schemas.openxmlformats.org/spreadsheetml/2006/main" count="386" uniqueCount="221">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</sst>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xf numFmtId="0" fontId="5" fillId="5"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38" activePane="bottomLeft" state="frozen"/>
      <selection pane="bottomLeft" activeCell="D74" sqref="D74"/>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46  /  Verified: 42  /  Verified with Deductions: 36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8"/>
      <c r="B41" s="61"/>
      <c r="C41" s="23" t="s">
        <v>63</v>
      </c>
      <c r="D41" s="24" t="s">
        <v>64</v>
      </c>
      <c r="E41" s="11"/>
      <c r="F41" s="25" t="s">
        <v>220</v>
      </c>
      <c r="G41" s="26">
        <v>4</v>
      </c>
      <c r="H41" s="32"/>
      <c r="I41" s="21">
        <f t="shared" si="12"/>
        <v>4</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3"/>
      <c r="B45" s="61"/>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61"/>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61"/>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61"/>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3"/>
      <c r="B74" s="61"/>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1"/>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46</v>
      </c>
      <c r="J172" s="28">
        <f t="shared" si="23"/>
        <v>42</v>
      </c>
      <c r="K172" s="28">
        <f t="shared" si="23"/>
        <v>36</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2020-11-29T06:02:50Z</dcterms:modified>
</cp:coreProperties>
</file>