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61" documentId="8_{7E8DBD90-0D90-4670-8C6F-3EFA8D5AB8DE}" xr6:coauthVersionLast="45" xr6:coauthVersionMax="45" xr10:uidLastSave="{428E384D-9C78-462D-8C50-9CB0CC262B98}"/>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<sst xmlns="http://schemas.openxmlformats.org/spreadsheetml/2006/main" count="384" uniqueCount="218">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</sst>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xf numFmtId="0" fontId="5" fillId="4"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158" activePane="bottomLeft" state="frozen"/>
      <selection pane="bottomLeft" activeCell="H177" sqref="H177"/>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30  /  Verified: 30  /  Verified with Deductions: 18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0"/>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0"/>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0"/>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0"/>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0"/>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30</v>
      </c>
      <c r="J172" s="28">
        <f t="shared" si="23"/>
        <v>30</v>
      </c>
      <c r="K172" s="28">
        <f t="shared" si="23"/>
        <v>18</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2020-11-18T23:59:16Z</dcterms:modified>
</cp:coreProperties>
</file>