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/>
  <calcPr calcId="12221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86"/>
  <sheetViews>
    <sheetView tabSelected="1" workbookViewId="0">
      <selection activeCell="F23" sqref="F23"/>
    </sheetView>
  </sheetViews>
  <sheetFormatPr baseColWidth="8" defaultRowHeight="15"/>
  <cols>
    <col width="24" customWidth="1" min="1" max="1"/>
  </cols>
  <sheetData>
    <row r="1">
      <c r="A1" t="inlineStr">
        <is>
          <t>Maykop,Adygea,Russia</t>
        </is>
      </c>
      <c r="B1" t="inlineStr">
        <is>
          <t>w+CAIQICIUTWF5a29wLEFkeWdlYSxSdXNzaWE=</t>
        </is>
      </c>
    </row>
    <row r="2">
      <c r="A2" t="inlineStr">
        <is>
          <t>Barnaul,Altai Krai,Russia</t>
        </is>
      </c>
      <c r="B2" t="inlineStr">
        <is>
          <t>w+CAIQICIZQmFybmF1bCxBbHRhaSBLcmFpLFJ1c3NpYQ==</t>
        </is>
      </c>
    </row>
    <row r="3">
      <c r="A3" t="inlineStr">
        <is>
          <t>Biysk,Altai Krai,Russia</t>
        </is>
      </c>
      <c r="B3" t="inlineStr">
        <is>
          <t>w+CAIQICIXQml5c2ssQWx0YWkgS3JhaSxSdXNzaWE=</t>
        </is>
      </c>
    </row>
    <row r="4">
      <c r="A4" t="inlineStr">
        <is>
          <t>Rubtsovsk,Altai Krai,Russia</t>
        </is>
      </c>
      <c r="B4" t="inlineStr">
        <is>
          <t>w+CAIQICIbUnVidHNvdnNrLEFsdGFpIEtyYWksUnVzc2lh</t>
        </is>
      </c>
    </row>
    <row r="5">
      <c r="A5" t="inlineStr">
        <is>
          <t>Slavgorod,Altai Krai,Russia</t>
        </is>
      </c>
      <c r="B5" t="inlineStr">
        <is>
          <t>w+CAIQICIbU2xhdmdvcm9kLEFsdGFpIEtyYWksUnVzc2lh</t>
        </is>
      </c>
    </row>
    <row r="6">
      <c r="A6" t="inlineStr">
        <is>
          <t>Blagoveshchensk,Amur Oblast,Russia</t>
        </is>
      </c>
      <c r="B6" t="inlineStr">
        <is>
          <t>w+CAIQICIiQmxhZ292ZXNoY2hlbnNrLEFtdXIgT2JsYXN0LFJ1c3NpYQ==</t>
        </is>
      </c>
    </row>
    <row r="7">
      <c r="A7" t="inlineStr">
        <is>
          <t>Arkhangelsk,Arkhangelsk Oblast,Russia</t>
        </is>
      </c>
      <c r="B7" t="inlineStr">
        <is>
          <t>w+CAIQICIlQXJraGFuZ2Vsc2ssQXJraGFuZ2Vsc2sgT2JsYXN0LFJ1c3NpYQ==</t>
        </is>
      </c>
    </row>
    <row r="8">
      <c r="A8" t="inlineStr">
        <is>
          <t>Kotlas,Arkhangelsk Oblast,Russia</t>
        </is>
      </c>
      <c r="B8" t="inlineStr">
        <is>
          <t>w+CAIQICIgS290bGFzLEFya2hhbmdlbHNrIE9ibGFzdCxSdXNzaWE=</t>
        </is>
      </c>
    </row>
    <row r="9">
      <c r="A9" t="inlineStr">
        <is>
          <t>Severodvinsk,Arkhangelsk Oblast,Russia</t>
        </is>
      </c>
      <c r="B9" t="inlineStr">
        <is>
          <t>w+CAIQICImU2V2ZXJvZHZpbnNrLEFya2hhbmdlbHNrIE9ibGFzdCxSdXNzaWE=</t>
        </is>
      </c>
    </row>
    <row r="10">
      <c r="A10" t="inlineStr">
        <is>
          <t>Astrakhan,Astrakhan Oblast,Russia</t>
        </is>
      </c>
      <c r="B10" t="inlineStr">
        <is>
          <t>w+CAIQICIhQXN0cmFraGFuLEFzdHJha2hhbiBPYmxhc3QsUnVzc2lh</t>
        </is>
      </c>
    </row>
    <row r="11">
      <c r="A11" t="inlineStr">
        <is>
          <t>Neftekamsk,Republic of Bashkortostan,Russia</t>
        </is>
      </c>
      <c r="B11" t="inlineStr">
        <is>
          <t>w+CAIQICIrTmVmdGVrYW1zayxSZXB1YmxpYyBvZiBCYXNoa29ydG9zdGFuLFJ1c3NpYQ==</t>
        </is>
      </c>
    </row>
    <row r="12">
      <c r="A12" t="inlineStr">
        <is>
          <t>Oktyabrsky,Republic of Bashkortostan,Russia</t>
        </is>
      </c>
      <c r="B12" t="inlineStr">
        <is>
          <t>w+CAIQICIrT2t0eWFicnNreSxSZXB1YmxpYyBvZiBCYXNoa29ydG9zdGFuLFJ1c3NpYQ==</t>
        </is>
      </c>
    </row>
    <row r="13">
      <c r="A13" t="inlineStr">
        <is>
          <t>Salavat,Republic of Bashkortostan,Russia</t>
        </is>
      </c>
      <c r="B13" t="inlineStr">
        <is>
          <t>w+CAIQICIoU2FsYXZhdCxSZXB1YmxpYyBvZiBCYXNoa29ydG9zdGFuLFJ1c3NpYQ==</t>
        </is>
      </c>
    </row>
    <row r="14">
      <c r="A14" t="inlineStr">
        <is>
          <t>Sterlitamak,Republic of Bashkortostan,Russia</t>
        </is>
      </c>
      <c r="B14" t="inlineStr">
        <is>
          <t>w+CAIQICIsU3RlcmxpdGFtYWssUmVwdWJsaWMgb2YgQmFzaGtvcnRvc3RhbixSdXNzaWE=</t>
        </is>
      </c>
    </row>
    <row r="15">
      <c r="A15" t="inlineStr">
        <is>
          <t>Ufa,Republic of Bashkortostan,Russia</t>
        </is>
      </c>
      <c r="B15" t="inlineStr">
        <is>
          <t>w+CAIQICIkVWZhLFJlcHVibGljIG9mIEJhc2hrb3J0b3N0YW4sUnVzc2lh</t>
        </is>
      </c>
    </row>
    <row r="16">
      <c r="A16" t="inlineStr">
        <is>
          <t>Belgorod,Belgorod Oblast,Russia</t>
        </is>
      </c>
      <c r="B16" t="inlineStr">
        <is>
          <t>w+CAIQICIfQmVsZ29yb2QsQmVsZ29yb2QgT2JsYXN0LFJ1c3NpYQ==</t>
        </is>
      </c>
    </row>
    <row r="17">
      <c r="A17" t="inlineStr">
        <is>
          <t>Bryansk,Bryansk Oblast,Russia</t>
        </is>
      </c>
      <c r="B17" t="inlineStr">
        <is>
          <t>w+CAIQICIdQnJ5YW5zayxCcnlhbnNrIE9ibGFzdCxSdXNzaWE=</t>
        </is>
      </c>
    </row>
    <row r="18">
      <c r="A18" t="inlineStr">
        <is>
          <t>Ulan-Ude,Buryatia,Russia</t>
        </is>
      </c>
      <c r="B18" t="inlineStr">
        <is>
          <t>w+CAIQICIYVWxhbi1VZGUsQnVyeWF0aWEsUnVzc2lh</t>
        </is>
      </c>
    </row>
    <row r="19">
      <c r="A19" t="inlineStr">
        <is>
          <t>Argayash,Chelyabinsk Oblast,Russia</t>
        </is>
      </c>
      <c r="B19" t="inlineStr">
        <is>
          <t>w+CAIQICIiQXJnYXlhc2gsQ2hlbHlhYmluc2sgT2JsYXN0LFJ1c3NpYQ==</t>
        </is>
      </c>
    </row>
    <row r="20">
      <c r="A20" t="inlineStr">
        <is>
          <t>Asha,Chelyabinsk Oblast,Russia</t>
        </is>
      </c>
      <c r="B20" t="inlineStr">
        <is>
          <t>w+CAIQICIeQXNoYSxDaGVseWFiaW5zayBPYmxhc3QsUnVzc2lh</t>
        </is>
      </c>
    </row>
    <row r="21">
      <c r="A21" t="inlineStr">
        <is>
          <t>Chebarkul,Chelyabinsk Oblast,Russia</t>
        </is>
      </c>
      <c r="B21" t="inlineStr">
        <is>
          <t>w+CAIQICIjQ2hlYmFya3VsLENoZWx5YWJpbnNrIE9ibGFzdCxSdXNzaWE=</t>
        </is>
      </c>
    </row>
    <row r="22">
      <c r="A22" t="inlineStr">
        <is>
          <t>Chelyabinsk,Chelyabinsk Oblast,Russia</t>
        </is>
      </c>
      <c r="B22" t="inlineStr">
        <is>
          <t>w+CAIQICIlQ2hlbHlhYmluc2ssQ2hlbHlhYmluc2sgT2JsYXN0LFJ1c3NpYQ==</t>
        </is>
      </c>
    </row>
    <row r="23">
      <c r="A23" t="inlineStr">
        <is>
          <t>Karabash,Chelyabinsk Oblast,Russia</t>
        </is>
      </c>
      <c r="B23" t="inlineStr">
        <is>
          <t>w+CAIQICIiS2FyYWJhc2gsQ2hlbHlhYmluc2sgT2JsYXN0LFJ1c3NpYQ==</t>
        </is>
      </c>
    </row>
    <row r="24">
      <c r="A24" t="inlineStr">
        <is>
          <t>Kartaly,Chelyabinsk Oblast,Russia</t>
        </is>
      </c>
      <c r="B24" t="inlineStr">
        <is>
          <t>w+CAIQICIhS2FydGFseSxDaGVseWFiaW5zayBPYmxhc3QsUnVzc2lh</t>
        </is>
      </c>
    </row>
    <row r="25">
      <c r="A25" t="inlineStr">
        <is>
          <t>Katav-Ivanovsk,Chelyabinsk Oblast,Russia</t>
        </is>
      </c>
      <c r="B25" t="inlineStr">
        <is>
          <t>w+CAIQICIoS2F0YXYtSXZhbm92c2ssQ2hlbHlhYmluc2sgT2JsYXN0LFJ1c3NpYQ==</t>
        </is>
      </c>
    </row>
    <row r="26">
      <c r="A26" t="inlineStr">
        <is>
          <t>Kopeysk,Chelyabinsk Oblast,Russia</t>
        </is>
      </c>
      <c r="B26" t="inlineStr">
        <is>
          <t>w+CAIQICIhS29wZXlzayxDaGVseWFiaW5zayBPYmxhc3QsUnVzc2lh</t>
        </is>
      </c>
    </row>
    <row r="27">
      <c r="A27" t="inlineStr">
        <is>
          <t>Korkino,Chelyabinsk Oblast,Russia</t>
        </is>
      </c>
      <c r="B27" t="inlineStr">
        <is>
          <t>w+CAIQICIhS29ya2lubyxDaGVseWFiaW5zayBPYmxhc3QsUnVzc2lh</t>
        </is>
      </c>
    </row>
    <row r="28">
      <c r="A28" t="inlineStr">
        <is>
          <t>Kyshtym,Chelyabinsk Oblast,Russia</t>
        </is>
      </c>
      <c r="B28" t="inlineStr">
        <is>
          <t>w+CAIQICIhS3lzaHR5bSxDaGVseWFiaW5zayBPYmxhc3QsUnVzc2lh</t>
        </is>
      </c>
    </row>
    <row r="29">
      <c r="A29" t="inlineStr">
        <is>
          <t>Magnitogorsk,Chelyabinsk Oblast,Russia</t>
        </is>
      </c>
      <c r="B29" t="inlineStr">
        <is>
          <t>w+CAIQICImTWFnbml0b2dvcnNrLENoZWx5YWJpbnNrIE9ibGFzdCxSdXNzaWE=</t>
        </is>
      </c>
    </row>
    <row r="30">
      <c r="A30" t="inlineStr">
        <is>
          <t>Miass,Chelyabinsk Oblast,Russia</t>
        </is>
      </c>
      <c r="B30" t="inlineStr">
        <is>
          <t>w+CAIQICIfTWlhc3MsQ2hlbHlhYmluc2sgT2JsYXN0LFJ1c3NpYQ==</t>
        </is>
      </c>
    </row>
    <row r="31">
      <c r="A31" t="inlineStr">
        <is>
          <t>Plast,Chelyabinsk Oblast,Russia</t>
        </is>
      </c>
      <c r="B31" t="inlineStr">
        <is>
          <t>w+CAIQICIfUGxhc3QsQ2hlbHlhYmluc2sgT2JsYXN0LFJ1c3NpYQ==</t>
        </is>
      </c>
    </row>
    <row r="32">
      <c r="A32" t="inlineStr">
        <is>
          <t>Satka,Chelyabinsk Oblast,Russia</t>
        </is>
      </c>
      <c r="B32" t="inlineStr">
        <is>
          <t>w+CAIQICIfU2F0a2EsQ2hlbHlhYmluc2sgT2JsYXN0LFJ1c3NpYQ==</t>
        </is>
      </c>
    </row>
    <row r="33">
      <c r="A33" t="inlineStr">
        <is>
          <t>Troitsk,Chelyabinsk Oblast,Russia</t>
        </is>
      </c>
      <c r="B33" t="inlineStr">
        <is>
          <t>w+CAIQICIhVHJvaXRzayxDaGVseWFiaW5zayBPYmxhc3QsUnVzc2lh</t>
        </is>
      </c>
    </row>
    <row r="34">
      <c r="A34" t="inlineStr">
        <is>
          <t>Ust-Katav,Chelyabinsk Oblast,Russia</t>
        </is>
      </c>
      <c r="B34" t="inlineStr">
        <is>
          <t>w+CAIQICIjVXN0LUthdGF2LENoZWx5YWJpbnNrIE9ibGFzdCxSdXNzaWE=</t>
        </is>
      </c>
    </row>
    <row r="35">
      <c r="A35" t="inlineStr">
        <is>
          <t>Verkhny Ufaley,Chelyabinsk Oblast,Russia</t>
        </is>
      </c>
      <c r="B35" t="inlineStr">
        <is>
          <t>w+CAIQICIoVmVya2hueSBVZmFsZXksQ2hlbHlhYmluc2sgT2JsYXN0LFJ1c3NpYQ==</t>
        </is>
      </c>
    </row>
    <row r="36">
      <c r="A36" t="inlineStr">
        <is>
          <t>Yuzhnouralsk,Chelyabinsk Oblast,Russia</t>
        </is>
      </c>
      <c r="B36" t="inlineStr">
        <is>
          <t>w+CAIQICImWXV6aG5vdXJhbHNrLENoZWx5YWJpbnNrIE9ibGFzdCxSdXNzaWE=</t>
        </is>
      </c>
    </row>
    <row r="37">
      <c r="A37" t="inlineStr">
        <is>
          <t>Zlatoust,Chelyabinsk Oblast,Russia</t>
        </is>
      </c>
      <c r="B37" t="inlineStr">
        <is>
          <t>w+CAIQICIiWmxhdG91c3QsQ2hlbHlhYmluc2sgT2JsYXN0LFJ1c3NpYQ==</t>
        </is>
      </c>
    </row>
    <row r="38">
      <c r="A38" t="inlineStr">
        <is>
          <t>Makhachkala,Republic of Dagestan,Russia</t>
        </is>
      </c>
      <c r="B38" t="inlineStr">
        <is>
          <t>w+CAIQICInTWFraGFjaGthbGEsUmVwdWJsaWMgb2YgRGFnZXN0YW4sUnVzc2lh</t>
        </is>
      </c>
    </row>
    <row r="39">
      <c r="A39" t="inlineStr">
        <is>
          <t>Angarsk,Irkutsk Oblast,Russia</t>
        </is>
      </c>
      <c r="B39" t="inlineStr">
        <is>
          <t>w+CAIQICIdQW5nYXJzayxJcmt1dHNrIE9ibGFzdCxSdXNzaWE=</t>
        </is>
      </c>
    </row>
    <row r="40">
      <c r="A40" t="inlineStr">
        <is>
          <t>Bratsk,Irkutsk Oblast,Russia</t>
        </is>
      </c>
      <c r="B40" t="inlineStr">
        <is>
          <t>w+CAIQICIcQnJhdHNrLElya3V0c2sgT2JsYXN0LFJ1c3NpYQ==</t>
        </is>
      </c>
    </row>
    <row r="41">
      <c r="A41" t="inlineStr">
        <is>
          <t>Irkutsk,Irkutsk Oblast,Russia</t>
        </is>
      </c>
      <c r="B41" t="inlineStr">
        <is>
          <t>w+CAIQICIdSXJrdXRzayxJcmt1dHNrIE9ibGFzdCxSdXNzaWE=</t>
        </is>
      </c>
    </row>
    <row r="42">
      <c r="A42" t="inlineStr">
        <is>
          <t>Ust-Ilimsk,Irkutsk Oblast,Russia</t>
        </is>
      </c>
      <c r="B42" t="inlineStr">
        <is>
          <t>w+CAIQICIgVXN0LUlsaW1zayxJcmt1dHNrIE9ibGFzdCxSdXNzaWE=</t>
        </is>
      </c>
    </row>
    <row r="43">
      <c r="A43" t="inlineStr">
        <is>
          <t>Ivanovo,Ivanovo Oblast,Russia</t>
        </is>
      </c>
      <c r="B43" t="inlineStr">
        <is>
          <t>w+CAIQICIdSXZhbm92byxJdmFub3ZvIE9ibGFzdCxSdXNzaWE=</t>
        </is>
      </c>
    </row>
    <row r="44">
      <c r="A44" t="inlineStr">
        <is>
          <t>Petropavlovsk-Kamchatskiy,Kamchatka Krai,Russia</t>
        </is>
      </c>
      <c r="B44" t="inlineStr">
        <is>
          <t>w+CAIQICIvUGV0cm9wYXZsb3Zzay1LYW1jaGF0c2tpeSxLYW1jaGF0a2EgS3JhaSxSdXNzaWE=</t>
        </is>
      </c>
    </row>
    <row r="45">
      <c r="A45" t="inlineStr">
        <is>
          <t>Nalchik,Kabardino-Balkaria,Russia</t>
        </is>
      </c>
      <c r="B45" t="inlineStr">
        <is>
          <t>w+CAIQICIhTmFsY2hpayxLYWJhcmRpbm8tQmFsa2FyaWEsUnVzc2lh</t>
        </is>
      </c>
    </row>
    <row r="46">
      <c r="A46" t="inlineStr">
        <is>
          <t>Cherkessk,Karachay-Cherkessia,Russia</t>
        </is>
      </c>
      <c r="B46" t="inlineStr">
        <is>
          <t>w+CAIQICIkQ2hlcmtlc3NrLEthcmFjaGF5LUNoZXJrZXNzaWEsUnVzc2lh</t>
        </is>
      </c>
    </row>
    <row r="47">
      <c r="A47" t="inlineStr">
        <is>
          <t>Zelenchukskaya,Karachay-Cherkessia,Russia</t>
        </is>
      </c>
      <c r="B47" t="inlineStr">
        <is>
          <t>w+CAIQICIpWmVsZW5jaHVrc2theWEsS2FyYWNoYXktQ2hlcmtlc3NpYSxSdXNzaWE=</t>
        </is>
      </c>
    </row>
    <row r="48">
      <c r="A48" t="inlineStr">
        <is>
          <t>Gelendzhik,Krasnodar Krai,Russia</t>
        </is>
      </c>
      <c r="B48" t="inlineStr">
        <is>
          <t>w+CAIQICIgR2VsZW5kemhpayxLcmFzbm9kYXIgS3JhaSxSdXNzaWE=</t>
        </is>
      </c>
    </row>
    <row r="49">
      <c r="A49" t="inlineStr">
        <is>
          <t>Krasnodar,Krasnodar Krai,Russia</t>
        </is>
      </c>
      <c r="B49" t="inlineStr">
        <is>
          <t>w+CAIQICIfS3Jhc25vZGFyLEtyYXNub2RhciBLcmFpLFJ1c3NpYQ==</t>
        </is>
      </c>
    </row>
    <row r="50">
      <c r="A50" t="inlineStr">
        <is>
          <t>Novorossiysk,Krasnodar Krai,Russia</t>
        </is>
      </c>
      <c r="B50" t="inlineStr">
        <is>
          <t>w+CAIQICIiTm92b3Jvc3NpeXNrLEtyYXNub2RhciBLcmFpLFJ1c3NpYQ==</t>
        </is>
      </c>
    </row>
    <row r="51">
      <c r="A51" t="inlineStr">
        <is>
          <t>Sochi,Krasnodar Krai,Russia</t>
        </is>
      </c>
      <c r="B51" t="inlineStr">
        <is>
          <t>w+CAIQICIbU29jaGksS3Jhc25vZGFyIEtyYWksUnVzc2lh</t>
        </is>
      </c>
    </row>
    <row r="52">
      <c r="A52" t="inlineStr">
        <is>
          <t>Kemerovo,Kemerovo Oblast,Russia</t>
        </is>
      </c>
      <c r="B52" t="inlineStr">
        <is>
          <t>w+CAIQICIfS2VtZXJvdm8sS2VtZXJvdm8gT2JsYXN0LFJ1c3NpYQ==</t>
        </is>
      </c>
    </row>
    <row r="53">
      <c r="A53" t="inlineStr">
        <is>
          <t>Leninsk-Kuznetskiy,Kemerovo Oblast,Russia</t>
        </is>
      </c>
      <c r="B53" t="inlineStr">
        <is>
          <t>w+CAIQICIpTGVuaW5zay1LdXpuZXRza2l5LEtlbWVyb3ZvIE9ibGFzdCxSdXNzaWE=</t>
        </is>
      </c>
    </row>
    <row r="54">
      <c r="A54" t="inlineStr">
        <is>
          <t>Mezhdurechensk,Kemerovo Oblast,Russia</t>
        </is>
      </c>
      <c r="B54" t="inlineStr">
        <is>
          <t>w+CAIQICIlTWV6aGR1cmVjaGVuc2ssS2VtZXJvdm8gT2JsYXN0LFJ1c3NpYQ==</t>
        </is>
      </c>
    </row>
    <row r="55">
      <c r="A55" t="inlineStr">
        <is>
          <t>Novokuznetsk,Kemerovo Oblast,Russia</t>
        </is>
      </c>
      <c r="B55" t="inlineStr">
        <is>
          <t>w+CAIQICIjTm92b2t1em5ldHNrLEtlbWVyb3ZvIE9ibGFzdCxSdXNzaWE=</t>
        </is>
      </c>
    </row>
    <row r="56">
      <c r="A56" t="inlineStr">
        <is>
          <t>Prokopyevsk,Kemerovo Oblast,Russia</t>
        </is>
      </c>
      <c r="B56" t="inlineStr">
        <is>
          <t>w+CAIQICIiUHJva29weWV2c2ssS2VtZXJvdm8gT2JsYXN0LFJ1c3NpYQ==</t>
        </is>
      </c>
    </row>
    <row r="57">
      <c r="A57" t="inlineStr">
        <is>
          <t>Kaliningrad,Kaliningrad Oblast,Russia</t>
        </is>
      </c>
      <c r="B57" t="inlineStr">
        <is>
          <t>w+CAIQICIlS2FsaW5pbmdyYWQsS2FsaW5pbmdyYWQgT2JsYXN0LFJ1c3NpYQ==</t>
        </is>
      </c>
    </row>
    <row r="58">
      <c r="A58" t="inlineStr">
        <is>
          <t>Kurgan,Kurgan Oblast,Russia</t>
        </is>
      </c>
      <c r="B58" t="inlineStr">
        <is>
          <t>w+CAIQICIbS3VyZ2FuLEt1cmdhbiBPYmxhc3QsUnVzc2lh</t>
        </is>
      </c>
    </row>
    <row r="59">
      <c r="A59" t="inlineStr">
        <is>
          <t>Khabarovsk,Khabarovsk Krai,Russia</t>
        </is>
      </c>
      <c r="B59" t="inlineStr">
        <is>
          <t>w+CAIQICIhS2hhYmFyb3ZzayxLaGFiYXJvdnNrIEtyYWksUnVzc2lh</t>
        </is>
      </c>
    </row>
    <row r="60">
      <c r="A60" t="inlineStr">
        <is>
          <t>Vanino,Khabarovsk Krai,Russia</t>
        </is>
      </c>
      <c r="B60" t="inlineStr">
        <is>
          <t>w+CAIQICIdVmFuaW5vLEtoYWJhcm92c2sgS3JhaSxSdXNzaWE=</t>
        </is>
      </c>
    </row>
    <row r="61">
      <c r="A61" t="inlineStr">
        <is>
          <t>Khanty-Mansiysk,Khanty-Mansi Autonomous Okrug,Russia</t>
        </is>
      </c>
      <c r="B61" t="inlineStr">
        <is>
          <t>w+CAIQICI0S2hhbnR5LU1hbnNpeXNrLEtoYW50eS1NYW5zaSBBdXRvbm9tb3VzIE9rcnVnLFJ1c3NpYQ==</t>
        </is>
      </c>
    </row>
    <row r="62">
      <c r="A62" t="inlineStr">
        <is>
          <t>Nefteyugansk,Khanty-Mansi Autonomous Okrug,Russia</t>
        </is>
      </c>
      <c r="B62" t="inlineStr">
        <is>
          <t>w+CAIQICIxTmVmdGV5dWdhbnNrLEtoYW50eS1NYW5zaSBBdXRvbm9tb3VzIE9rcnVnLFJ1c3NpYQ==</t>
        </is>
      </c>
    </row>
    <row r="63">
      <c r="A63" t="inlineStr">
        <is>
          <t>Nizhnevartovsk,Khanty-Mansi Autonomous Okrug,Russia</t>
        </is>
      </c>
      <c r="B63" t="inlineStr">
        <is>
          <t>w+CAIQICIzTml6aG5ldmFydG92c2ssS2hhbnR5LU1hbnNpIEF1dG9ub21vdXMgT2tydWcsUnVzc2lh</t>
        </is>
      </c>
    </row>
    <row r="64">
      <c r="A64" t="inlineStr">
        <is>
          <t>Surgut,Khanty-Mansi Autonomous Okrug,Russia</t>
        </is>
      </c>
      <c r="B64" t="inlineStr">
        <is>
          <t>w+CAIQICIrU3VyZ3V0LEtoYW50eS1NYW5zaSBBdXRvbm9tb3VzIE9rcnVnLFJ1c3NpYQ==</t>
        </is>
      </c>
    </row>
    <row r="65">
      <c r="A65" t="inlineStr">
        <is>
          <t>Kirov,Kirov Oblast,Russia</t>
        </is>
      </c>
      <c r="B65" t="inlineStr">
        <is>
          <t>w+CAIQICIZS2lyb3YsS2lyb3YgT2JsYXN0LFJ1c3NpYQ==</t>
        </is>
      </c>
    </row>
    <row r="66">
      <c r="A66" t="inlineStr">
        <is>
          <t>Abakan,Republic of Khakassia,Russia</t>
        </is>
      </c>
      <c r="B66" t="inlineStr">
        <is>
          <t>w+CAIQICIjQWJha2FuLFJlcHVibGljIG9mIEtoYWthc3NpYSxSdXNzaWE=</t>
        </is>
      </c>
    </row>
    <row r="67">
      <c r="A67" t="inlineStr">
        <is>
          <t>Elista,Kalmykia,Russia</t>
        </is>
      </c>
      <c r="B67" t="inlineStr">
        <is>
          <t>w+CAIQICIWRWxpc3RhLEthbG15a2lhLFJ1c3NpYQ==</t>
        </is>
      </c>
    </row>
    <row r="68">
      <c r="A68" t="inlineStr">
        <is>
          <t>Kaluga,Kaluga Oblast,Russia</t>
        </is>
      </c>
      <c r="B68" t="inlineStr">
        <is>
          <t>w+CAIQICIbS2FsdWdhLEthbHVnYSBPYmxhc3QsUnVzc2lh</t>
        </is>
      </c>
    </row>
    <row r="69">
      <c r="A69" t="inlineStr">
        <is>
          <t>Obninsk,Kaluga Oblast,Russia</t>
        </is>
      </c>
      <c r="B69" t="inlineStr">
        <is>
          <t>w+CAIQICIcT2JuaW5zayxLYWx1Z2EgT2JsYXN0LFJ1c3NpYQ==</t>
        </is>
      </c>
    </row>
    <row r="70">
      <c r="A70" t="inlineStr">
        <is>
          <t>Inta,Komi Republic,Russia</t>
        </is>
      </c>
      <c r="B70" t="inlineStr">
        <is>
          <t>w+CAIQICIZSW50YSxLb21pIFJlcHVibGljLFJ1c3NpYQ==</t>
        </is>
      </c>
    </row>
    <row r="71">
      <c r="A71" t="inlineStr">
        <is>
          <t>Syktyvkar,Komi Republic,Russia</t>
        </is>
      </c>
      <c r="B71" t="inlineStr">
        <is>
          <t>w+CAIQICIeU3lrdHl2a2FyLEtvbWkgUmVwdWJsaWMsUnVzc2lh</t>
        </is>
      </c>
    </row>
    <row r="72">
      <c r="A72" t="inlineStr">
        <is>
          <t>Ukhta,Komi Republic,Russia</t>
        </is>
      </c>
      <c r="B72" t="inlineStr">
        <is>
          <t>w+CAIQICIaVWtodGEsS29taSBSZXB1YmxpYyxSdXNzaWE=</t>
        </is>
      </c>
    </row>
    <row r="73">
      <c r="A73" t="inlineStr">
        <is>
          <t>Vorkuta,Komi Republic,Russia</t>
        </is>
      </c>
      <c r="B73" t="inlineStr">
        <is>
          <t>w+CAIQICIcVm9ya3V0YSxLb21pIFJlcHVibGljLFJ1c3NpYQ==</t>
        </is>
      </c>
    </row>
    <row r="74">
      <c r="A74" t="inlineStr">
        <is>
          <t>Kostroma,Kostroma Oblast,Russia</t>
        </is>
      </c>
      <c r="B74" t="inlineStr">
        <is>
          <t>w+CAIQICIfS29zdHJvbWEsS29zdHJvbWEgT2JsYXN0LFJ1c3NpYQ==</t>
        </is>
      </c>
    </row>
    <row r="75">
      <c r="A75" t="inlineStr">
        <is>
          <t>Petrozavodsk,Republic of Karelia,Russia</t>
        </is>
      </c>
      <c r="B75" t="inlineStr">
        <is>
          <t>w+CAIQICInUGV0cm96YXZvZHNrLFJlcHVibGljIG9mIEthcmVsaWEsUnVzc2lh</t>
        </is>
      </c>
    </row>
    <row r="76">
      <c r="A76" t="inlineStr">
        <is>
          <t>Kurchatov,Kursk Oblast,Russia</t>
        </is>
      </c>
      <c r="B76" t="inlineStr">
        <is>
          <t>w+CAIQICIdS3VyY2hhdG92LEt1cnNrIE9ibGFzdCxSdXNzaWE=</t>
        </is>
      </c>
    </row>
    <row r="77">
      <c r="A77" t="inlineStr">
        <is>
          <t>Kursk,Kursk Oblast,Russia</t>
        </is>
      </c>
      <c r="B77" t="inlineStr">
        <is>
          <t>w+CAIQICIZS3Vyc2ssS3Vyc2sgT2JsYXN0LFJ1c3NpYQ==</t>
        </is>
      </c>
    </row>
    <row r="78">
      <c r="A78" t="inlineStr">
        <is>
          <t>Zheleznogorsk,Kursk Oblast,Russia</t>
        </is>
      </c>
      <c r="B78" t="inlineStr">
        <is>
          <t>w+CAIQICIhWmhlbGV6bm9nb3JzayxLdXJzayBPYmxhc3QsUnVzc2lh</t>
        </is>
      </c>
    </row>
    <row r="79">
      <c r="A79" t="inlineStr">
        <is>
          <t>Achinsk,Krasnoyarsk Krai,Russia</t>
        </is>
      </c>
      <c r="B79" t="inlineStr">
        <is>
          <t>w+CAIQICIfQWNoaW5zayxLcmFzbm95YXJzayBLcmFpLFJ1c3NpYQ==</t>
        </is>
      </c>
    </row>
    <row r="80">
      <c r="A80" t="inlineStr">
        <is>
          <t>Krasnoyarsk,Krasnoyarsk Krai,Russia</t>
        </is>
      </c>
      <c r="B80" t="inlineStr">
        <is>
          <t>w+CAIQICIjS3Jhc25veWFyc2ssS3Jhc25veWFyc2sgS3JhaSxSdXNzaWE=</t>
        </is>
      </c>
    </row>
    <row r="81">
      <c r="A81" t="inlineStr">
        <is>
          <t>Gatchina,Leningrad Oblast,Russia</t>
        </is>
      </c>
      <c r="B81" t="inlineStr">
        <is>
          <t>w+CAIQICIgR2F0Y2hpbmEsTGVuaW5ncmFkIE9ibGFzdCxSdXNzaWE=</t>
        </is>
      </c>
    </row>
    <row r="82">
      <c r="A82" t="inlineStr">
        <is>
          <t>Kirishi,Leningrad Oblast,Russia</t>
        </is>
      </c>
      <c r="B82" t="inlineStr">
        <is>
          <t>w+CAIQICIfS2lyaXNoaSxMZW5pbmdyYWQgT2JsYXN0LFJ1c3NpYQ==</t>
        </is>
      </c>
    </row>
    <row r="83">
      <c r="A83" t="inlineStr">
        <is>
          <t>Volkhov,Leningrad Oblast,Russia</t>
        </is>
      </c>
      <c r="B83" t="inlineStr">
        <is>
          <t>w+CAIQICIfVm9sa2hvdixMZW5pbmdyYWQgT2JsYXN0LFJ1c3NpYQ==</t>
        </is>
      </c>
    </row>
    <row r="84">
      <c r="A84" t="inlineStr">
        <is>
          <t>Vyborg,Leningrad Oblast,Russia</t>
        </is>
      </c>
      <c r="B84" t="inlineStr">
        <is>
          <t>w+CAIQICIeVnlib3JnLExlbmluZ3JhZCBPYmxhc3QsUnVzc2lh</t>
        </is>
      </c>
    </row>
    <row r="85">
      <c r="A85" t="inlineStr">
        <is>
          <t>Lipetsk,Lipetsk Oblast,Russia</t>
        </is>
      </c>
      <c r="B85" t="inlineStr">
        <is>
          <t>w+CAIQICIdTGlwZXRzayxMaXBldHNrIE9ibGFzdCxSdXNzaWE=</t>
        </is>
      </c>
    </row>
    <row r="86">
      <c r="A86" t="inlineStr">
        <is>
          <t>Magadan,Magadan Oblast,Russia</t>
        </is>
      </c>
      <c r="B86" t="inlineStr">
        <is>
          <t>w+CAIQICIdTWFnYWRhbixNYWdhZGFuIE9ibGFzdCxSdXNzaWE=</t>
        </is>
      </c>
    </row>
    <row r="87">
      <c r="A87" t="inlineStr">
        <is>
          <t>Yoshkar-Ola,Mari El Republic,Russia</t>
        </is>
      </c>
      <c r="B87" t="inlineStr">
        <is>
          <t>w+CAIQICIjWW9zaGthci1PbGEsTWFyaSBFbCBSZXB1YmxpYyxSdXNzaWE=</t>
        </is>
      </c>
    </row>
    <row r="88">
      <c r="A88" t="inlineStr">
        <is>
          <t>Saransk,Mordovia,Russia</t>
        </is>
      </c>
      <c r="B88" t="inlineStr">
        <is>
          <t>w+CAIQICIXU2FyYW5zayxNb3Jkb3ZpYSxSdXNzaWE=</t>
        </is>
      </c>
    </row>
    <row r="89">
      <c r="A89" t="inlineStr">
        <is>
          <t>Balashikha,Moscow Oblast,Russia</t>
        </is>
      </c>
      <c r="B89" t="inlineStr">
        <is>
          <t>w+CAIQICIfQmFsYXNoaWtoYSxNb3Njb3cgT2JsYXN0LFJ1c3NpYQ==</t>
        </is>
      </c>
    </row>
    <row r="90">
      <c r="A90" t="inlineStr">
        <is>
          <t>Chernogolovka,Moscow Oblast,Russia</t>
        </is>
      </c>
      <c r="B90" t="inlineStr">
        <is>
          <t>w+CAIQICIiQ2hlcm5vZ29sb3ZrYSxNb3Njb3cgT2JsYXN0LFJ1c3NpYQ==</t>
        </is>
      </c>
    </row>
    <row r="91">
      <c r="A91" t="inlineStr">
        <is>
          <t>Dedovsk,Moscow Oblast,Russia</t>
        </is>
      </c>
      <c r="B91" t="inlineStr">
        <is>
          <t>w+CAIQICIcRGVkb3ZzayxNb3Njb3cgT2JsYXN0LFJ1c3NpYQ==</t>
        </is>
      </c>
    </row>
    <row r="92">
      <c r="A92" t="inlineStr">
        <is>
          <t>Dubna,Moscow Oblast,Russia</t>
        </is>
      </c>
      <c r="B92" t="inlineStr">
        <is>
          <t>w+CAIQICIaRHVibmEsTW9zY293IE9ibGFzdCxSdXNzaWE=</t>
        </is>
      </c>
    </row>
    <row r="93">
      <c r="A93" t="inlineStr">
        <is>
          <t>Elektrostal,Moscow Oblast,Russia</t>
        </is>
      </c>
      <c r="B93" t="inlineStr">
        <is>
          <t>w+CAIQICIgRWxla3Ryb3N0YWwsTW9zY293IE9ibGFzdCxSdXNzaWE=</t>
        </is>
      </c>
    </row>
    <row r="94">
      <c r="A94" t="inlineStr">
        <is>
          <t>Khimki,Moscow Oblast,Russia</t>
        </is>
      </c>
      <c r="B94" t="inlineStr">
        <is>
          <t>w+CAIQICIbS2hpbWtpLE1vc2NvdyBPYmxhc3QsUnVzc2lh</t>
        </is>
      </c>
    </row>
    <row r="95">
      <c r="A95" t="inlineStr">
        <is>
          <t>Kolomna,Moscow Oblast,Russia</t>
        </is>
      </c>
      <c r="B95" t="inlineStr">
        <is>
          <t>w+CAIQICIcS29sb21uYSxNb3Njb3cgT2JsYXN0LFJ1c3NpYQ==</t>
        </is>
      </c>
    </row>
    <row r="96">
      <c r="A96" t="inlineStr">
        <is>
          <t>Korolyov,Moscow Oblast,Russia</t>
        </is>
      </c>
      <c r="B96" t="inlineStr">
        <is>
          <t>w+CAIQICIdS29yb2x5b3YsTW9zY293IE9ibGFzdCxSdXNzaWE=</t>
        </is>
      </c>
    </row>
    <row r="97">
      <c r="A97" t="inlineStr">
        <is>
          <t>Lobnya,Moscow Oblast,Russia</t>
        </is>
      </c>
      <c r="B97" t="inlineStr">
        <is>
          <t>w+CAIQICIbTG9ibnlhLE1vc2NvdyBPYmxhc3QsUnVzc2lh</t>
        </is>
      </c>
    </row>
    <row r="98">
      <c r="A98" t="inlineStr">
        <is>
          <t>Mozhaysk,Moscow Oblast,Russia</t>
        </is>
      </c>
      <c r="B98" t="inlineStr">
        <is>
          <t>w+CAIQICIdTW96aGF5c2ssTW9zY293IE9ibGFzdCxSdXNzaWE=</t>
        </is>
      </c>
    </row>
    <row r="99">
      <c r="A99" t="inlineStr">
        <is>
          <t>Noginsk,Moscow Oblast,Russia</t>
        </is>
      </c>
      <c r="B99" t="inlineStr">
        <is>
          <t>w+CAIQICIcTm9naW5zayxNb3Njb3cgT2JsYXN0LFJ1c3NpYQ==</t>
        </is>
      </c>
    </row>
    <row r="100">
      <c r="A100" t="inlineStr">
        <is>
          <t>Odintsovo,Moscow Oblast,Russia</t>
        </is>
      </c>
      <c r="B100" t="inlineStr">
        <is>
          <t>w+CAIQICIeT2RpbnRzb3ZvLE1vc2NvdyBPYmxhc3QsUnVzc2lh</t>
        </is>
      </c>
    </row>
    <row r="101">
      <c r="A101" t="inlineStr">
        <is>
          <t>Podolsk,Moscow Oblast,Russia</t>
        </is>
      </c>
      <c r="B101" t="inlineStr">
        <is>
          <t>w+CAIQICIcUG9kb2xzayxNb3Njb3cgT2JsYXN0LFJ1c3NpYQ==</t>
        </is>
      </c>
    </row>
    <row r="102">
      <c r="A102" t="inlineStr">
        <is>
          <t>Pushkino,Moscow Oblast,Russia</t>
        </is>
      </c>
      <c r="B102" t="inlineStr">
        <is>
          <t>w+CAIQICIdUHVzaGtpbm8sTW9zY293IE9ibGFzdCxSdXNzaWE=</t>
        </is>
      </c>
    </row>
    <row r="103">
      <c r="A103" t="inlineStr">
        <is>
          <t>Serpukhov,Moscow Oblast,Russia</t>
        </is>
      </c>
      <c r="B103" t="inlineStr">
        <is>
          <t>w+CAIQICIeU2VycHVraG92LE1vc2NvdyBPYmxhc3QsUnVzc2lh</t>
        </is>
      </c>
    </row>
    <row r="104">
      <c r="A104" t="inlineStr">
        <is>
          <t>Stupino,Moscow Oblast,Russia</t>
        </is>
      </c>
      <c r="B104" t="inlineStr">
        <is>
          <t>w+CAIQICIcU3R1cGlubyxNb3Njb3cgT2JsYXN0LFJ1c3NpYQ==</t>
        </is>
      </c>
    </row>
    <row r="105">
      <c r="A105" t="inlineStr">
        <is>
          <t>Zhukovskiy,Moscow Oblast,Russia</t>
        </is>
      </c>
      <c r="B105" t="inlineStr">
        <is>
          <t>w+CAIQICIfWmh1a292c2tpeSxNb3Njb3cgT2JsYXN0LFJ1c3NpYQ==</t>
        </is>
      </c>
    </row>
    <row r="106">
      <c r="A106" t="inlineStr">
        <is>
          <t>Moscow,Moscow,Russia</t>
        </is>
      </c>
      <c r="B106" t="inlineStr">
        <is>
          <t>w+CAIQICIUTW9zY293LE1vc2NvdyxSdXNzaWE=</t>
        </is>
      </c>
    </row>
    <row r="107">
      <c r="A107" t="inlineStr">
        <is>
          <t>Sergiev Posad,Moscow Oblast,Russia</t>
        </is>
      </c>
      <c r="B107" t="inlineStr">
        <is>
          <t>w+CAIQICIiU2VyZ2lldiBQb3NhZCxNb3Njb3cgT2JsYXN0LFJ1c3NpYQ==</t>
        </is>
      </c>
    </row>
    <row r="108">
      <c r="A108" t="inlineStr">
        <is>
          <t>Apatity,Murmansk Oblast,Russia</t>
        </is>
      </c>
      <c r="B108" t="inlineStr">
        <is>
          <t>w+CAIQICIeQXBhdGl0eSxNdXJtYW5zayBPYmxhc3QsUnVzc2lh</t>
        </is>
      </c>
    </row>
    <row r="109">
      <c r="A109" t="inlineStr">
        <is>
          <t>Kandalaksha,Murmansk Oblast,Russia</t>
        </is>
      </c>
      <c r="B109" t="inlineStr">
        <is>
          <t>w+CAIQICIiS2FuZGFsYWtzaGEsTXVybWFuc2sgT2JsYXN0LFJ1c3NpYQ==</t>
        </is>
      </c>
    </row>
    <row r="110">
      <c r="A110" t="inlineStr">
        <is>
          <t>Kirovsk,Murmansk Oblast,Russia</t>
        </is>
      </c>
      <c r="B110" t="inlineStr">
        <is>
          <t>w+CAIQICIeS2lyb3ZzayxNdXJtYW5zayBPYmxhc3QsUnVzc2lh</t>
        </is>
      </c>
    </row>
    <row r="111">
      <c r="A111" t="inlineStr">
        <is>
          <t>Murmansk,Murmansk Oblast,Russia</t>
        </is>
      </c>
      <c r="B111" t="inlineStr">
        <is>
          <t>w+CAIQICIfTXVybWFuc2ssTXVybWFuc2sgT2JsYXN0LFJ1c3NpYQ==</t>
        </is>
      </c>
    </row>
    <row r="112">
      <c r="A112" t="inlineStr">
        <is>
          <t>Veliky Novgorod,Novgorod Oblast,Russia</t>
        </is>
      </c>
      <c r="B112" t="inlineStr">
        <is>
          <t>w+CAIQICImVmVsaWt5IE5vdmdvcm9kLE5vdmdvcm9kIE9ibGFzdCxSdXNzaWE=</t>
        </is>
      </c>
    </row>
    <row r="113">
      <c r="A113" t="inlineStr">
        <is>
          <t>Arzamas,Nizhny Novgorod Oblast,Russia</t>
        </is>
      </c>
      <c r="B113" t="inlineStr">
        <is>
          <t>w+CAIQICIlQXJ6YW1hcyxOaXpobnkgTm92Z29yb2QgT2JsYXN0LFJ1c3NpYQ==</t>
        </is>
      </c>
    </row>
    <row r="114">
      <c r="A114" t="inlineStr">
        <is>
          <t>Bor,Nizhny Novgorod Oblast,Russia</t>
        </is>
      </c>
      <c r="B114" t="inlineStr">
        <is>
          <t>w+CAIQICIhQm9yLE5pemhueSBOb3Znb3JvZCBPYmxhc3QsUnVzc2lh</t>
        </is>
      </c>
    </row>
    <row r="115">
      <c r="A115" t="inlineStr">
        <is>
          <t>Dzerzhinsk,Nizhny Novgorod Oblast,Russia</t>
        </is>
      </c>
      <c r="B115" t="inlineStr">
        <is>
          <t>w+CAIQICIoRHplcnpoaW5zayxOaXpobnkgTm92Z29yb2QgT2JsYXN0LFJ1c3NpYQ==</t>
        </is>
      </c>
    </row>
    <row r="116">
      <c r="A116" t="inlineStr">
        <is>
          <t>Nizhny Novgorod,Nizhny Novgorod Oblast,Russia</t>
        </is>
      </c>
      <c r="B116" t="inlineStr">
        <is>
          <t>w+CAIQICItTml6aG55IE5vdmdvcm9kLE5pemhueSBOb3Znb3JvZCBPYmxhc3QsUnVzc2lh</t>
        </is>
      </c>
    </row>
    <row r="117">
      <c r="A117" t="inlineStr">
        <is>
          <t>Berdsk,Novosibirsk Oblast,Russia</t>
        </is>
      </c>
      <c r="B117" t="inlineStr">
        <is>
          <t>w+CAIQICIgQmVyZHNrLE5vdm9zaWJpcnNrIE9ibGFzdCxSdXNzaWE=</t>
        </is>
      </c>
    </row>
    <row r="118">
      <c r="A118" t="inlineStr">
        <is>
          <t>KochenРµvo,Novosibirsk Oblast,Russia</t>
        </is>
      </c>
      <c r="B118" t="inlineStr">
        <is>
          <t>w+CAIQICIkS29jaGVu0KDCtXZvLE5vdm9zaWJpcnNrIE9ibGFzdCxSdXNzaWE=</t>
        </is>
      </c>
    </row>
    <row r="119">
      <c r="A119" t="inlineStr">
        <is>
          <t>Novosibirsk,Novosibirsk Oblast,Russia</t>
        </is>
      </c>
      <c r="B119" t="inlineStr">
        <is>
          <t>w+CAIQICIlTm92b3NpYmlyc2ssTm92b3NpYmlyc2sgT2JsYXN0LFJ1c3NpYQ==</t>
        </is>
      </c>
    </row>
    <row r="120">
      <c r="A120" t="inlineStr">
        <is>
          <t>Omsk,Omsk Oblast,Russia</t>
        </is>
      </c>
      <c r="B120" t="inlineStr">
        <is>
          <t>w+CAIQICIXT21zayxPbXNrIE9ibGFzdCxSdXNzaWE=</t>
        </is>
      </c>
    </row>
    <row r="121">
      <c r="A121" t="inlineStr">
        <is>
          <t>Orenburg,Orenburg Oblast,Russia</t>
        </is>
      </c>
      <c r="B121" t="inlineStr">
        <is>
          <t>w+CAIQICIfT3JlbmJ1cmcsT3JlbmJ1cmcgT2JsYXN0LFJ1c3NpYQ==</t>
        </is>
      </c>
    </row>
    <row r="122">
      <c r="A122" t="inlineStr">
        <is>
          <t>Orsk,Orenburg Oblast,Russia</t>
        </is>
      </c>
      <c r="B122" t="inlineStr">
        <is>
          <t>w+CAIQICIbT3JzayxPcmVuYnVyZyBPYmxhc3QsUnVzc2lh</t>
        </is>
      </c>
    </row>
    <row r="123">
      <c r="A123" t="inlineStr">
        <is>
          <t>Oryol,Oryol Oblast,Russia</t>
        </is>
      </c>
      <c r="B123" t="inlineStr">
        <is>
          <t>w+CAIQICIZT3J5b2wsT3J5b2wgT2JsYXN0LFJ1c3NpYQ==</t>
        </is>
      </c>
    </row>
    <row r="124">
      <c r="A124" t="inlineStr">
        <is>
          <t>Berezniki,Perm Krai,Russia</t>
        </is>
      </c>
      <c r="B124" t="inlineStr">
        <is>
          <t>w+CAIQICIaQmVyZXpuaWtpLFBlcm0gS3JhaSxSdXNzaWE=</t>
        </is>
      </c>
    </row>
    <row r="125">
      <c r="A125" t="inlineStr">
        <is>
          <t>Lysva,Perm Krai,Russia</t>
        </is>
      </c>
      <c r="B125" t="inlineStr">
        <is>
          <t>w+CAIQICIWTHlzdmEsUGVybSBLcmFpLFJ1c3NpYQ==</t>
        </is>
      </c>
    </row>
    <row r="126">
      <c r="A126" t="inlineStr">
        <is>
          <t>Perm,Perm Krai,Russia</t>
        </is>
      </c>
      <c r="B126" t="inlineStr">
        <is>
          <t>w+CAIQICIVUGVybSxQZXJtIEtyYWksUnVzc2lh</t>
        </is>
      </c>
    </row>
    <row r="127">
      <c r="A127" t="inlineStr">
        <is>
          <t>Solikamsk,Perm Krai,Russia</t>
        </is>
      </c>
      <c r="B127" t="inlineStr">
        <is>
          <t>w+CAIQICIaU29saWthbXNrLFBlcm0gS3JhaSxSdXNzaWE=</t>
        </is>
      </c>
    </row>
    <row r="128">
      <c r="A128" t="inlineStr">
        <is>
          <t>Penza,Penza Oblast,Russia</t>
        </is>
      </c>
      <c r="B128" t="inlineStr">
        <is>
          <t>w+CAIQICIZUGVuemEsUGVuemEgT2JsYXN0LFJ1c3NpYQ==</t>
        </is>
      </c>
    </row>
    <row r="129">
      <c r="A129" t="inlineStr">
        <is>
          <t>Arsenyev,Primorsky Krai,Russia</t>
        </is>
      </c>
      <c r="B129" t="inlineStr">
        <is>
          <t>w+CAIQICIeQXJzZW55ZXYsUHJpbW9yc2t5IEtyYWksUnVzc2lh</t>
        </is>
      </c>
    </row>
    <row r="130">
      <c r="A130" t="inlineStr">
        <is>
          <t>Dalnegorsk,Primorsky Krai,Russia</t>
        </is>
      </c>
      <c r="B130" t="inlineStr">
        <is>
          <t>w+CAIQICIgRGFsbmVnb3JzayxQcmltb3Jza3kgS3JhaSxSdXNzaWE=</t>
        </is>
      </c>
    </row>
    <row r="131">
      <c r="A131" t="inlineStr">
        <is>
          <t>Lesozavodsk,Primorsky Krai,Russia</t>
        </is>
      </c>
      <c r="B131" t="inlineStr">
        <is>
          <t>w+CAIQICIhTGVzb3phdm9kc2ssUHJpbW9yc2t5IEtyYWksUnVzc2lh</t>
        </is>
      </c>
    </row>
    <row r="132">
      <c r="A132" t="inlineStr">
        <is>
          <t>Nakhodka,Primorsky Krai,Russia</t>
        </is>
      </c>
      <c r="B132" t="inlineStr">
        <is>
          <t>w+CAIQICIeTmFraG9ka2EsUHJpbW9yc2t5IEtyYWksUnVzc2lh</t>
        </is>
      </c>
    </row>
    <row r="133">
      <c r="A133" t="inlineStr">
        <is>
          <t>Spassk-Dalny,Primorsky Krai,Russia</t>
        </is>
      </c>
      <c r="B133" t="inlineStr">
        <is>
          <t>w+CAIQICIiU3Bhc3NrLURhbG55LFByaW1vcnNreSBLcmFpLFJ1c3NpYQ==</t>
        </is>
      </c>
    </row>
    <row r="134">
      <c r="A134" t="inlineStr">
        <is>
          <t>Ussuriysk,Primorsky Krai,Russia</t>
        </is>
      </c>
      <c r="B134" t="inlineStr">
        <is>
          <t>w+CAIQICIfVXNzdXJpeXNrLFByaW1vcnNreSBLcmFpLFJ1c3NpYQ==</t>
        </is>
      </c>
    </row>
    <row r="135">
      <c r="A135" t="inlineStr">
        <is>
          <t>Vladivostok,Primorsky Krai,Russia</t>
        </is>
      </c>
      <c r="B135" t="inlineStr">
        <is>
          <t>w+CAIQICIhVmxhZGl2b3N0b2ssUHJpbW9yc2t5IEtyYWksUnVzc2lh</t>
        </is>
      </c>
    </row>
    <row r="136">
      <c r="A136" t="inlineStr">
        <is>
          <t>Ostrov,Pskov Oblast,Russia</t>
        </is>
      </c>
      <c r="B136" t="inlineStr">
        <is>
          <t>w+CAIQICIaT3N0cm92LFBza292IE9ibGFzdCxSdXNzaWE=</t>
        </is>
      </c>
    </row>
    <row r="137">
      <c r="A137" t="inlineStr">
        <is>
          <t>Pskov,Pskov Oblast,Russia</t>
        </is>
      </c>
      <c r="B137" t="inlineStr">
        <is>
          <t>w+CAIQICIZUHNrb3YsUHNrb3YgT2JsYXN0LFJ1c3NpYQ==</t>
        </is>
      </c>
    </row>
    <row r="138">
      <c r="A138" t="inlineStr">
        <is>
          <t>Velikiye Luki,Pskov Oblast,Russia</t>
        </is>
      </c>
      <c r="B138" t="inlineStr">
        <is>
          <t>w+CAIQICIhVmVsaWtpeWUgTHVraSxQc2tvdiBPYmxhc3QsUnVzc2lh</t>
        </is>
      </c>
    </row>
    <row r="139">
      <c r="A139" t="inlineStr">
        <is>
          <t>Novocherkassk,Rostov Oblast,Russia</t>
        </is>
      </c>
      <c r="B139" t="inlineStr">
        <is>
          <t>w+CAIQICIiTm92b2NoZXJrYXNzayxSb3N0b3YgT2JsYXN0LFJ1c3NpYQ==</t>
        </is>
      </c>
    </row>
    <row r="140">
      <c r="A140" t="inlineStr">
        <is>
          <t>Rostov-on-Don,Rostov Oblast,Russia</t>
        </is>
      </c>
      <c r="B140" t="inlineStr">
        <is>
          <t>w+CAIQICIiUm9zdG92LW9uLURvbixSb3N0b3YgT2JsYXN0LFJ1c3NpYQ==</t>
        </is>
      </c>
    </row>
    <row r="141">
      <c r="A141" t="inlineStr">
        <is>
          <t>Shakhty,Rostov Oblast,Russia</t>
        </is>
      </c>
      <c r="B141" t="inlineStr">
        <is>
          <t>w+CAIQICIcU2hha2h0eSxSb3N0b3YgT2JsYXN0LFJ1c3NpYQ==</t>
        </is>
      </c>
    </row>
    <row r="142">
      <c r="A142" t="inlineStr">
        <is>
          <t>Taganrog,Rostov Oblast,Russia</t>
        </is>
      </c>
      <c r="B142" t="inlineStr">
        <is>
          <t>w+CAIQICIdVGFnYW5yb2csUm9zdG92IE9ibGFzdCxSdXNzaWE=</t>
        </is>
      </c>
    </row>
    <row r="143">
      <c r="A143" t="inlineStr">
        <is>
          <t>Volgodonsk,Rostov Oblast,Russia</t>
        </is>
      </c>
      <c r="B143" t="inlineStr">
        <is>
          <t>w+CAIQICIfVm9sZ29kb25zayxSb3N0b3YgT2JsYXN0LFJ1c3NpYQ==</t>
        </is>
      </c>
    </row>
    <row r="144">
      <c r="A144" t="inlineStr">
        <is>
          <t>Ryazan,Ryazan Oblast,Russia</t>
        </is>
      </c>
      <c r="B144" t="inlineStr">
        <is>
          <t>w+CAIQICIbUnlhemFuLFJ5YXphbiBPYmxhc3QsUnVzc2lh</t>
        </is>
      </c>
    </row>
    <row r="145">
      <c r="A145" t="inlineStr">
        <is>
          <t>Yakutsk,Sakha Republic,Russia</t>
        </is>
      </c>
      <c r="B145" t="inlineStr">
        <is>
          <t>w+CAIQICIdWWFrdXRzayxTYWtoYSBSZXB1YmxpYyxSdXNzaWE=</t>
        </is>
      </c>
    </row>
    <row r="146">
      <c r="A146" t="inlineStr">
        <is>
          <t>Kholmsk,Sakhalin Oblast,Russia</t>
        </is>
      </c>
      <c r="B146" t="inlineStr">
        <is>
          <t>w+CAIQICIeS2hvbG1zayxTYWtoYWxpbiBPYmxhc3QsUnVzc2lh</t>
        </is>
      </c>
    </row>
    <row r="147">
      <c r="A147" t="inlineStr">
        <is>
          <t>Korsakov,Sakhalin Oblast,Russia</t>
        </is>
      </c>
      <c r="B147" t="inlineStr">
        <is>
          <t>w+CAIQICIfS29yc2Frb3YsU2FraGFsaW4gT2JsYXN0LFJ1c3NpYQ==</t>
        </is>
      </c>
    </row>
    <row r="148">
      <c r="A148" t="inlineStr">
        <is>
          <t>Nogliki,Sakhalin Oblast,Russia</t>
        </is>
      </c>
      <c r="B148" t="inlineStr">
        <is>
          <t>w+CAIQICIeTm9nbGlraSxTYWtoYWxpbiBPYmxhc3QsUnVzc2lh</t>
        </is>
      </c>
    </row>
    <row r="149">
      <c r="A149" t="inlineStr">
        <is>
          <t>Poronaysk,Sakhalin Oblast,Russia</t>
        </is>
      </c>
      <c r="B149" t="inlineStr">
        <is>
          <t>w+CAIQICIgUG9yb25heXNrLFNha2hhbGluIE9ibGFzdCxSdXNzaWE=</t>
        </is>
      </c>
    </row>
    <row r="150">
      <c r="A150" t="inlineStr">
        <is>
          <t>Yuzhno-Sakhalinsk,Sakhalin Oblast,Russia</t>
        </is>
      </c>
      <c r="B150" t="inlineStr">
        <is>
          <t>w+CAIQICIoWXV6aG5vLVNha2hhbGluc2ssU2FraGFsaW4gT2JsYXN0LFJ1c3NpYQ==</t>
        </is>
      </c>
    </row>
    <row r="151">
      <c r="A151" t="inlineStr">
        <is>
          <t>Novokuybyshevsk,Samara Oblast,Russia</t>
        </is>
      </c>
      <c r="B151" t="inlineStr">
        <is>
          <t>w+CAIQICIkTm92b2t1eWJ5c2hldnNrLFNhbWFyYSBPYmxhc3QsUnVzc2lh</t>
        </is>
      </c>
    </row>
    <row r="152">
      <c r="A152" t="inlineStr">
        <is>
          <t>Samara,Samara Oblast,Russia</t>
        </is>
      </c>
      <c r="B152" t="inlineStr">
        <is>
          <t>w+CAIQICIbU2FtYXJhLFNhbWFyYSBPYmxhc3QsUnVzc2lh</t>
        </is>
      </c>
    </row>
    <row r="153">
      <c r="A153" t="inlineStr">
        <is>
          <t>Syzran,Samara Oblast,Russia</t>
        </is>
      </c>
      <c r="B153" t="inlineStr">
        <is>
          <t>w+CAIQICIbU3l6cmFuLFNhbWFyYSBPYmxhc3QsUnVzc2lh</t>
        </is>
      </c>
    </row>
    <row r="154">
      <c r="A154" t="inlineStr">
        <is>
          <t>Tolyatti,Samara Oblast,Russia</t>
        </is>
      </c>
      <c r="B154" t="inlineStr">
        <is>
          <t>w+CAIQICIdVG9seWF0dGksU2FtYXJhIE9ibGFzdCxSdXNzaWE=</t>
        </is>
      </c>
    </row>
    <row r="155">
      <c r="A155" t="inlineStr">
        <is>
          <t>Balakovo,Saratov Oblast,Russia</t>
        </is>
      </c>
      <c r="B155" t="inlineStr">
        <is>
          <t>w+CAIQICIeQmFsYWtvdm8sU2FyYXRvdiBPYmxhc3QsUnVzc2lh</t>
        </is>
      </c>
    </row>
    <row r="156">
      <c r="A156" t="inlineStr">
        <is>
          <t>Engels,Saratov Oblast,Russia</t>
        </is>
      </c>
      <c r="B156" t="inlineStr">
        <is>
          <t>w+CAIQICIcRW5nZWxzLFNhcmF0b3YgT2JsYXN0LFJ1c3NpYQ==</t>
        </is>
      </c>
    </row>
    <row r="157">
      <c r="A157" t="inlineStr">
        <is>
          <t>Marks,Saratov Oblast,Russia</t>
        </is>
      </c>
      <c r="B157" t="inlineStr">
        <is>
          <t>w+CAIQICIbTWFya3MsU2FyYXRvdiBPYmxhc3QsUnVzc2lh</t>
        </is>
      </c>
    </row>
    <row r="158">
      <c r="A158" t="inlineStr">
        <is>
          <t>Saratov,Saratov Oblast,Russia</t>
        </is>
      </c>
      <c r="B158" t="inlineStr">
        <is>
          <t>w+CAIQICIdU2FyYXRvdixTYXJhdG92IE9ibGFzdCxSdXNzaWE=</t>
        </is>
      </c>
    </row>
    <row r="159">
      <c r="A159" t="inlineStr">
        <is>
          <t>Vladikavkaz,North OssetiaвЂ“Alania,Russia</t>
        </is>
      </c>
      <c r="B159" t="inlineStr">
        <is>
          <t>w+CAIQICIpVmxhZGlrYXZrYXosTm9ydGggT3NzZXRpYdCy0ILigJxBbGFuaWEsUnVzc2lh</t>
        </is>
      </c>
    </row>
    <row r="160">
      <c r="A160" t="inlineStr">
        <is>
          <t>Smolensk,Smolensk Oblast,Russia</t>
        </is>
      </c>
      <c r="B160" t="inlineStr">
        <is>
          <t>w+CAIQICIfU21vbGVuc2ssU21vbGVuc2sgT2JsYXN0LFJ1c3NpYQ==</t>
        </is>
      </c>
    </row>
    <row r="161">
      <c r="A161" t="inlineStr">
        <is>
          <t>Lodejnoje Polje,Leningrad Oblast,Russia</t>
        </is>
      </c>
      <c r="B161" t="inlineStr">
        <is>
          <t>w+CAIQICInTG9kZWpub2plIFBvbGplLExlbmluZ3JhZCBPYmxhc3QsUnVzc2lh</t>
        </is>
      </c>
    </row>
    <row r="162">
      <c r="A162" t="inlineStr">
        <is>
          <t>Saint Petersburg,Saint Petersburg,Russia</t>
        </is>
      </c>
      <c r="B162" t="inlineStr">
        <is>
          <t>w+CAIQICIoU2FpbnQgUGV0ZXJzYnVyZyxTYWludCBQZXRlcnNidXJnLFJ1c3NpYQ==</t>
        </is>
      </c>
    </row>
    <row r="163">
      <c r="A163" t="inlineStr">
        <is>
          <t>Essentuki,Stavropol Krai,Russia</t>
        </is>
      </c>
      <c r="B163" t="inlineStr">
        <is>
          <t>w+CAIQICIfRXNzZW50dWtpLFN0YXZyb3BvbCBLcmFpLFJ1c3NpYQ==</t>
        </is>
      </c>
    </row>
    <row r="164">
      <c r="A164" t="inlineStr">
        <is>
          <t>Pyatigorsk,Stavropol Krai,Russia</t>
        </is>
      </c>
      <c r="B164" t="inlineStr">
        <is>
          <t>w+CAIQICIgUHlhdGlnb3JzayxTdGF2cm9wb2wgS3JhaSxSdXNzaWE=</t>
        </is>
      </c>
    </row>
    <row r="165">
      <c r="A165" t="inlineStr">
        <is>
          <t>Stavropol,Stavropol Krai,Russia</t>
        </is>
      </c>
      <c r="B165" t="inlineStr">
        <is>
          <t>w+CAIQICIfU3RhdnJvcG9sLFN0YXZyb3BvbCBLcmFpLFJ1c3NpYQ==</t>
        </is>
      </c>
    </row>
    <row r="166">
      <c r="A166" t="inlineStr">
        <is>
          <t>Artemovskiy,Sverdlovsk Oblast,Russia</t>
        </is>
      </c>
      <c r="B166" t="inlineStr">
        <is>
          <t>w+CAIQICIkQXJ0ZW1vdnNraXksU3ZlcmRsb3ZzayBPYmxhc3QsUnVzc2lh</t>
        </is>
      </c>
    </row>
    <row r="167">
      <c r="A167" t="inlineStr">
        <is>
          <t>Kamensk-Uralsky,Sverdlovsk Oblast,Russia</t>
        </is>
      </c>
      <c r="B167" t="inlineStr">
        <is>
          <t>w+CAIQICIoS2FtZW5zay1VcmFsc2t5LFN2ZXJkbG92c2sgT2JsYXN0LFJ1c3NpYQ==</t>
        </is>
      </c>
    </row>
    <row r="168">
      <c r="A168" t="inlineStr">
        <is>
          <t>Krasnoturinsk,Sverdlovsk Oblast,Russia</t>
        </is>
      </c>
      <c r="B168" t="inlineStr">
        <is>
          <t>w+CAIQICImS3Jhc25vdHVyaW5zayxTdmVyZGxvdnNrIE9ibGFzdCxSdXNzaWE=</t>
        </is>
      </c>
    </row>
    <row r="169">
      <c r="A169" t="inlineStr">
        <is>
          <t>Krasnouralsk,Sverdlovsk Oblast,Russia</t>
        </is>
      </c>
      <c r="B169" t="inlineStr">
        <is>
          <t>w+CAIQICIlS3Jhc25vdXJhbHNrLFN2ZXJkbG92c2sgT2JsYXN0LFJ1c3NpYQ==</t>
        </is>
      </c>
    </row>
    <row r="170">
      <c r="A170" t="inlineStr">
        <is>
          <t>Nizhny Tagil,Sverdlovsk Oblast,Russia</t>
        </is>
      </c>
      <c r="B170" t="inlineStr">
        <is>
          <t>w+CAIQICIlTml6aG55IFRhZ2lsLFN2ZXJkbG92c2sgT2JsYXN0LFJ1c3NpYQ==</t>
        </is>
      </c>
    </row>
    <row r="171">
      <c r="A171" t="inlineStr">
        <is>
          <t>Pervouralsk,Sverdlovsk Oblast,Russia</t>
        </is>
      </c>
      <c r="B171" t="inlineStr">
        <is>
          <t>w+CAIQICIkUGVydm91cmFsc2ssU3ZlcmRsb3ZzayBPYmxhc3QsUnVzc2lh</t>
        </is>
      </c>
    </row>
    <row r="172">
      <c r="A172" t="inlineStr">
        <is>
          <t>Revda,Sverdlovsk Oblast,Russia</t>
        </is>
      </c>
      <c r="B172" t="inlineStr">
        <is>
          <t>w+CAIQICIeUmV2ZGEsU3ZlcmRsb3ZzayBPYmxhc3QsUnVzc2lh</t>
        </is>
      </c>
    </row>
    <row r="173">
      <c r="A173" t="inlineStr">
        <is>
          <t>Serov,Sverdlovsk Oblast,Russia</t>
        </is>
      </c>
      <c r="B173" t="inlineStr">
        <is>
          <t>w+CAIQICIeU2Vyb3YsU3ZlcmRsb3ZzayBPYmxhc3QsUnVzc2lh</t>
        </is>
      </c>
    </row>
    <row r="174">
      <c r="A174" t="inlineStr">
        <is>
          <t>Yekaterinburg,Sverdlovsk Oblast,Russia</t>
        </is>
      </c>
      <c r="B174" t="inlineStr">
        <is>
          <t>w+CAIQICImWWVrYXRlcmluYnVyZyxTdmVyZGxvdnNrIE9ibGFzdCxSdXNzaWE=</t>
        </is>
      </c>
    </row>
    <row r="175">
      <c r="A175" t="inlineStr">
        <is>
          <t>Almetyevsk,Tatarstan,Russia</t>
        </is>
      </c>
      <c r="B175" t="inlineStr">
        <is>
          <t>w+CAIQICIbQWxtZXR5ZXZzayxUYXRhcnN0YW4sUnVzc2lh</t>
        </is>
      </c>
    </row>
    <row r="176">
      <c r="A176" t="inlineStr">
        <is>
          <t>Kazan,Tatarstan,Russia</t>
        </is>
      </c>
      <c r="B176" t="inlineStr">
        <is>
          <t>w+CAIQICIWS2F6YW4sVGF0YXJzdGFuLFJ1c3NpYQ==</t>
        </is>
      </c>
    </row>
    <row r="177">
      <c r="A177" t="inlineStr">
        <is>
          <t>Naberezhnye Chelny,Tatarstan,Russia</t>
        </is>
      </c>
      <c r="B177" t="inlineStr">
        <is>
          <t>w+CAIQICIjTmFiZXJlemhueWUgQ2hlbG55LFRhdGFyc3RhbixSdXNzaWE=</t>
        </is>
      </c>
    </row>
    <row r="178">
      <c r="A178" t="inlineStr">
        <is>
          <t>Michurinsk,Tambov Oblast,Russia</t>
        </is>
      </c>
      <c r="B178" t="inlineStr">
        <is>
          <t>w+CAIQICIfTWljaHVyaW5zayxUYW1ib3YgT2JsYXN0LFJ1c3NpYQ==</t>
        </is>
      </c>
    </row>
    <row r="179">
      <c r="A179" t="inlineStr">
        <is>
          <t>Tambov,Tambov Oblast,Russia</t>
        </is>
      </c>
      <c r="B179" t="inlineStr">
        <is>
          <t>w+CAIQICIbVGFtYm92LFRhbWJvdiBPYmxhc3QsUnVzc2lh</t>
        </is>
      </c>
    </row>
    <row r="180">
      <c r="A180" t="inlineStr">
        <is>
          <t>Norilsk,Krasnoyarsk Krai,Russia</t>
        </is>
      </c>
      <c r="B180" t="inlineStr">
        <is>
          <t>w+CAIQICIfTm9yaWxzayxLcmFzbm95YXJzayBLcmFpLFJ1c3NpYQ==</t>
        </is>
      </c>
    </row>
    <row r="181">
      <c r="A181" t="inlineStr">
        <is>
          <t>Tomsk,Tomsk Oblast,Russia</t>
        </is>
      </c>
      <c r="B181" t="inlineStr">
        <is>
          <t>w+CAIQICIZVG9tc2ssVG9tc2sgT2JsYXN0LFJ1c3NpYQ==</t>
        </is>
      </c>
    </row>
    <row r="182">
      <c r="A182" t="inlineStr">
        <is>
          <t>Tula,Tula Oblast,Russia</t>
        </is>
      </c>
      <c r="B182" t="inlineStr">
        <is>
          <t>w+CAIQICIXVHVsYSxUdWxhIE9ibGFzdCxSdXNzaWE=</t>
        </is>
      </c>
    </row>
    <row r="183">
      <c r="A183" t="inlineStr">
        <is>
          <t>Tver,Tver Oblast,Russia</t>
        </is>
      </c>
      <c r="B183" t="inlineStr">
        <is>
          <t>w+CAIQICIXVHZlcixUdmVyIE9ibGFzdCxSdXNzaWE=</t>
        </is>
      </c>
    </row>
    <row r="184">
      <c r="A184" t="inlineStr">
        <is>
          <t>Tyumen,Tyumen Oblast,Russia</t>
        </is>
      </c>
      <c r="B184" t="inlineStr">
        <is>
          <t>w+CAIQICIbVHl1bWVuLFR5dW1lbiBPYmxhc3QsUnVzc2lh</t>
        </is>
      </c>
    </row>
    <row r="185">
      <c r="A185" t="inlineStr">
        <is>
          <t>Glazov,Udmurt Republic,Russia</t>
        </is>
      </c>
      <c r="B185" t="inlineStr">
        <is>
          <t>w+CAIQICIdR2xhem92LFVkbXVydCBSZXB1YmxpYyxSdXNzaWE=</t>
        </is>
      </c>
    </row>
    <row r="186">
      <c r="A186" t="inlineStr">
        <is>
          <t>Izhevsk,Udmurt Republic,Russia</t>
        </is>
      </c>
      <c r="B186" t="inlineStr">
        <is>
          <t>w+CAIQICIeSXpoZXZzayxVZG11cnQgUmVwdWJsaWMsUnVzc2lh</t>
        </is>
      </c>
    </row>
    <row r="187">
      <c r="A187" t="inlineStr">
        <is>
          <t>Votkinsk,Udmurt Republic,Russia</t>
        </is>
      </c>
      <c r="B187" t="inlineStr">
        <is>
          <t>w+CAIQICIfVm90a2luc2ssVWRtdXJ0IFJlcHVibGljLFJ1c3NpYQ==</t>
        </is>
      </c>
    </row>
    <row r="188">
      <c r="A188" t="inlineStr">
        <is>
          <t>Dimitrovgrad,Ulyanovsk Oblast,Russia</t>
        </is>
      </c>
      <c r="B188" t="inlineStr">
        <is>
          <t>w+CAIQICIkRGltaXRyb3ZncmFkLFVseWFub3ZzayBPYmxhc3QsUnVzc2lh</t>
        </is>
      </c>
    </row>
    <row r="189">
      <c r="A189" t="inlineStr">
        <is>
          <t>Ulyanovsk,Ulyanovsk Oblast,Russia</t>
        </is>
      </c>
      <c r="B189" t="inlineStr">
        <is>
          <t>w+CAIQICIhVWx5YW5vdnNrLFVseWFub3ZzayBPYmxhc3QsUnVzc2lh</t>
        </is>
      </c>
    </row>
    <row r="190">
      <c r="A190" t="inlineStr">
        <is>
          <t>Volgograd,Volgograd Oblast,Russia</t>
        </is>
      </c>
      <c r="B190" t="inlineStr">
        <is>
          <t>w+CAIQICIhVm9sZ29ncmFkLFZvbGdvZ3JhZCBPYmxhc3QsUnVzc2lh</t>
        </is>
      </c>
    </row>
    <row r="191">
      <c r="A191" t="inlineStr">
        <is>
          <t>Volzhskiy,Volgograd Oblast,Russia</t>
        </is>
      </c>
      <c r="B191" t="inlineStr">
        <is>
          <t>w+CAIQICIhVm9semhza2l5LFZvbGdvZ3JhZCBPYmxhc3QsUnVzc2lh</t>
        </is>
      </c>
    </row>
    <row r="192">
      <c r="A192" t="inlineStr">
        <is>
          <t>Kolchugino,Vladimir Oblast,Russia</t>
        </is>
      </c>
      <c r="B192" t="inlineStr">
        <is>
          <t>w+CAIQICIhS29sY2h1Z2lubyxWbGFkaW1pciBPYmxhc3QsUnVzc2lh</t>
        </is>
      </c>
    </row>
    <row r="193">
      <c r="A193" t="inlineStr">
        <is>
          <t>Kovrov,Vladimir Oblast,Russia</t>
        </is>
      </c>
      <c r="B193" t="inlineStr">
        <is>
          <t>w+CAIQICIdS292cm92LFZsYWRpbWlyIE9ibGFzdCxSdXNzaWE=</t>
        </is>
      </c>
    </row>
    <row r="194">
      <c r="A194" t="inlineStr">
        <is>
          <t>Murom,Vladimir Oblast,Russia</t>
        </is>
      </c>
      <c r="B194" t="inlineStr">
        <is>
          <t>w+CAIQICIcTXVyb20sVmxhZGltaXIgT2JsYXN0LFJ1c3NpYQ==</t>
        </is>
      </c>
    </row>
    <row r="195">
      <c r="A195" t="inlineStr">
        <is>
          <t>Vladimir,Vladimir Oblast,Russia</t>
        </is>
      </c>
      <c r="B195" t="inlineStr">
        <is>
          <t>w+CAIQICIfVmxhZGltaXIsVmxhZGltaXIgT2JsYXN0LFJ1c3NpYQ==</t>
        </is>
      </c>
    </row>
    <row r="196">
      <c r="A196" t="inlineStr">
        <is>
          <t>Cherepovets,Vologda Oblast,Russia</t>
        </is>
      </c>
      <c r="B196" t="inlineStr">
        <is>
          <t>w+CAIQICIhQ2hlcmVwb3ZldHMsVm9sb2dkYSBPYmxhc3QsUnVzc2lh</t>
        </is>
      </c>
    </row>
    <row r="197">
      <c r="A197" t="inlineStr">
        <is>
          <t>Vologda,Vologda Oblast,Russia</t>
        </is>
      </c>
      <c r="B197" t="inlineStr">
        <is>
          <t>w+CAIQICIdVm9sb2dkYSxWb2xvZ2RhIE9ibGFzdCxSdXNzaWE=</t>
        </is>
      </c>
    </row>
    <row r="198">
      <c r="A198" t="inlineStr">
        <is>
          <t>Voronezh,Voronezh Oblast,Russia</t>
        </is>
      </c>
      <c r="B198" t="inlineStr">
        <is>
          <t>w+CAIQICIfVm9yb25lemgsVm9yb25lemggT2JsYXN0LFJ1c3NpYQ==</t>
        </is>
      </c>
    </row>
    <row r="199">
      <c r="A199" t="inlineStr">
        <is>
          <t>Nadym,Yamalo-Nenets Autonomous Okrug,Russia</t>
        </is>
      </c>
      <c r="B199" t="inlineStr">
        <is>
          <t>w+CAIQICIrTmFkeW0sWWFtYWxvLU5lbmV0cyBBdXRvbm9tb3VzIE9rcnVnLFJ1c3NpYQ==</t>
        </is>
      </c>
    </row>
    <row r="200">
      <c r="A200" t="inlineStr">
        <is>
          <t>Salekhard,Yamalo-Nenets Autonomous Okrug,Russia</t>
        </is>
      </c>
      <c r="B200" t="inlineStr">
        <is>
          <t>w+CAIQICIvU2FsZWtoYXJkLFlhbWFsby1OZW5ldHMgQXV0b25vbW91cyBPa3J1ZyxSdXNzaWE=</t>
        </is>
      </c>
    </row>
    <row r="201">
      <c r="A201" t="inlineStr">
        <is>
          <t>Tarko-Sale,Yamalo-Nenets Autonomous Okrug,Russia</t>
        </is>
      </c>
      <c r="B201" t="inlineStr">
        <is>
          <t>w+CAIQICIwVGFya28tU2FsZSxZYW1hbG8tTmVuZXRzIEF1dG9ub21vdXMgT2tydWcsUnVzc2lh</t>
        </is>
      </c>
    </row>
    <row r="202">
      <c r="A202" t="inlineStr">
        <is>
          <t>Pereslavl-Zalessky,Yaroslavl Oblast,Russia</t>
        </is>
      </c>
      <c r="B202" t="inlineStr">
        <is>
          <t>w+CAIQICIqUGVyZXNsYXZsLVphbGVzc2t5LFlhcm9zbGF2bCBPYmxhc3QsUnVzc2lh</t>
        </is>
      </c>
    </row>
    <row r="203">
      <c r="A203" t="inlineStr">
        <is>
          <t>Rostov,Yaroslavl Oblast,Russia</t>
        </is>
      </c>
      <c r="B203" t="inlineStr">
        <is>
          <t>w+CAIQICIeUm9zdG92LFlhcm9zbGF2bCBPYmxhc3QsUnVzc2lh</t>
        </is>
      </c>
    </row>
    <row r="204">
      <c r="A204" t="inlineStr">
        <is>
          <t>Yaroslavl,Yaroslavl Oblast,Russia</t>
        </is>
      </c>
      <c r="B204" t="inlineStr">
        <is>
          <t>w+CAIQICIhWWFyb3NsYXZsLFlhcm9zbGF2bCBPYmxhc3QsUnVzc2lh</t>
        </is>
      </c>
    </row>
    <row r="205">
      <c r="A205" t="inlineStr">
        <is>
          <t>Birobidzhan,Jewish Autonomous Oblast,Russia</t>
        </is>
      </c>
      <c r="B205" t="inlineStr">
        <is>
          <t>w+CAIQICIrQmlyb2JpZHpoYW4sSmV3aXNoIEF1dG9ub21vdXMgT2JsYXN0LFJ1c3NpYQ==</t>
        </is>
      </c>
    </row>
    <row r="206">
      <c r="A206" t="inlineStr">
        <is>
          <t>Russiaville,Indiana,United States</t>
        </is>
      </c>
      <c r="B206" t="inlineStr">
        <is>
          <t>w+CAIQICIhUnVzc2lhdmlsbGUsSW5kaWFuYSxVbml0ZWQgU3RhdGVz</t>
        </is>
      </c>
    </row>
    <row r="207">
      <c r="A207" t="inlineStr">
        <is>
          <t>Russia,Ohio,United States</t>
        </is>
      </c>
      <c r="B207" t="inlineStr">
        <is>
          <t>w+CAIQICIZUnVzc2lhLE9oaW8sVW5pdGVkIFN0YXRlcw==</t>
        </is>
      </c>
    </row>
    <row r="208">
      <c r="A208" t="inlineStr">
        <is>
          <t>King of Prussia,Pennsylvania,United States</t>
        </is>
      </c>
      <c r="B208" t="inlineStr">
        <is>
          <t>w+CAIQICIqS2luZyBvZiBQcnVzc2lhLFBlbm5zeWx2YW5pYSxVbml0ZWQgU3RhdGVz</t>
        </is>
      </c>
    </row>
    <row r="209">
      <c r="A209" t="inlineStr">
        <is>
          <t>Altai Republic,Russia</t>
        </is>
      </c>
      <c r="B209" t="inlineStr">
        <is>
          <t>w+CAIQICIVQWx0YWkgUmVwdWJsaWMsUnVzc2lh</t>
        </is>
      </c>
    </row>
    <row r="210">
      <c r="A210" t="inlineStr">
        <is>
          <t>Amur Oblast,Russia</t>
        </is>
      </c>
      <c r="B210" t="inlineStr">
        <is>
          <t>w+CAIQICISQW11ciBPYmxhc3QsUnVzc2lh</t>
        </is>
      </c>
    </row>
    <row r="211">
      <c r="A211" t="inlineStr">
        <is>
          <t>Arkhangelsk Oblast,Russia</t>
        </is>
      </c>
      <c r="B211" t="inlineStr">
        <is>
          <t>w+CAIQICIZQXJraGFuZ2Vsc2sgT2JsYXN0LFJ1c3NpYQ==</t>
        </is>
      </c>
    </row>
    <row r="212">
      <c r="A212" t="inlineStr">
        <is>
          <t>Astrakhan Oblast,Russia</t>
        </is>
      </c>
      <c r="B212" t="inlineStr">
        <is>
          <t>w+CAIQICIXQXN0cmFraGFuIE9ibGFzdCxSdXNzaWE=</t>
        </is>
      </c>
    </row>
    <row r="213">
      <c r="A213" t="inlineStr">
        <is>
          <t>Republic of Bashkortostan,Russia</t>
        </is>
      </c>
      <c r="B213" t="inlineStr">
        <is>
          <t>w+CAIQICIgUmVwdWJsaWMgb2YgQmFzaGtvcnRvc3RhbixSdXNzaWE=</t>
        </is>
      </c>
    </row>
    <row r="214">
      <c r="A214" t="inlineStr">
        <is>
          <t>Belgorod Oblast,Russia</t>
        </is>
      </c>
      <c r="B214" t="inlineStr">
        <is>
          <t>w+CAIQICIWQmVsZ29yb2QgT2JsYXN0LFJ1c3NpYQ==</t>
        </is>
      </c>
    </row>
    <row r="215">
      <c r="A215" t="inlineStr">
        <is>
          <t>Bryansk Oblast,Russia</t>
        </is>
      </c>
      <c r="B215" t="inlineStr">
        <is>
          <t>w+CAIQICIVQnJ5YW5zayBPYmxhc3QsUnVzc2lh</t>
        </is>
      </c>
    </row>
    <row r="216">
      <c r="A216" t="inlineStr">
        <is>
          <t>Buryatia,Russia</t>
        </is>
      </c>
      <c r="B216" t="inlineStr">
        <is>
          <t>w+CAIQICIPQnVyeWF0aWEsUnVzc2lh</t>
        </is>
      </c>
    </row>
    <row r="217">
      <c r="A217" t="inlineStr">
        <is>
          <t>Chelyabinsk Oblast,Russia</t>
        </is>
      </c>
      <c r="B217" t="inlineStr">
        <is>
          <t>w+CAIQICIZQ2hlbHlhYmluc2sgT2JsYXN0LFJ1c3NpYQ==</t>
        </is>
      </c>
    </row>
    <row r="218">
      <c r="A218" t="inlineStr">
        <is>
          <t>Chukotka Autonomous Okrug,Russia</t>
        </is>
      </c>
      <c r="B218" t="inlineStr">
        <is>
          <t>w+CAIQICIgQ2h1a290a2EgQXV0b25vbW91cyBPa3J1ZyxSdXNzaWE=</t>
        </is>
      </c>
    </row>
    <row r="219">
      <c r="A219" t="inlineStr">
        <is>
          <t>Republic of Dagestan,Russia</t>
        </is>
      </c>
      <c r="B219" t="inlineStr">
        <is>
          <t>w+CAIQICIbUmVwdWJsaWMgb2YgRGFnZXN0YW4sUnVzc2lh</t>
        </is>
      </c>
    </row>
    <row r="220">
      <c r="A220" t="inlineStr">
        <is>
          <t>Irkutsk Oblast,Russia</t>
        </is>
      </c>
      <c r="B220" t="inlineStr">
        <is>
          <t>w+CAIQICIVSXJrdXRzayBPYmxhc3QsUnVzc2lh</t>
        </is>
      </c>
    </row>
    <row r="221">
      <c r="A221" t="inlineStr">
        <is>
          <t>Ivanovo Oblast,Russia</t>
        </is>
      </c>
      <c r="B221" t="inlineStr">
        <is>
          <t>w+CAIQICIVSXZhbm92byBPYmxhc3QsUnVzc2lh</t>
        </is>
      </c>
    </row>
    <row r="222">
      <c r="A222" t="inlineStr">
        <is>
          <t>Kamchatka Krai,Russia</t>
        </is>
      </c>
      <c r="B222" t="inlineStr">
        <is>
          <t>w+CAIQICIVS2FtY2hhdGthIEtyYWksUnVzc2lh</t>
        </is>
      </c>
    </row>
    <row r="223">
      <c r="A223" t="inlineStr">
        <is>
          <t>Kabardino-Balkaria,Russia</t>
        </is>
      </c>
      <c r="B223" t="inlineStr">
        <is>
          <t>w+CAIQICIZS2FiYXJkaW5vLUJhbGthcmlhLFJ1c3NpYQ==</t>
        </is>
      </c>
    </row>
    <row r="224">
      <c r="A224" t="inlineStr">
        <is>
          <t>Karachay-Cherkessia,Russia</t>
        </is>
      </c>
      <c r="B224" t="inlineStr">
        <is>
          <t>w+CAIQICIaS2FyYWNoYXktQ2hlcmtlc3NpYSxSdXNzaWE=</t>
        </is>
      </c>
    </row>
    <row r="225">
      <c r="A225" t="inlineStr">
        <is>
          <t>Krasnodar Krai,Russia</t>
        </is>
      </c>
      <c r="B225" t="inlineStr">
        <is>
          <t>w+CAIQICIVS3Jhc25vZGFyIEtyYWksUnVzc2lh</t>
        </is>
      </c>
    </row>
    <row r="226">
      <c r="A226" t="inlineStr">
        <is>
          <t>Kemerovo Oblast,Russia</t>
        </is>
      </c>
      <c r="B226" t="inlineStr">
        <is>
          <t>w+CAIQICIWS2VtZXJvdm8gT2JsYXN0LFJ1c3NpYQ==</t>
        </is>
      </c>
    </row>
    <row r="227">
      <c r="A227" t="inlineStr">
        <is>
          <t>Kaliningrad Oblast,Russia</t>
        </is>
      </c>
      <c r="B227" t="inlineStr">
        <is>
          <t>w+CAIQICIZS2FsaW5pbmdyYWQgT2JsYXN0LFJ1c3NpYQ==</t>
        </is>
      </c>
    </row>
    <row r="228">
      <c r="A228" t="inlineStr">
        <is>
          <t>Kurgan Oblast,Russia</t>
        </is>
      </c>
      <c r="B228" t="inlineStr">
        <is>
          <t>w+CAIQICIUS3VyZ2FuIE9ibGFzdCxSdXNzaWE=</t>
        </is>
      </c>
    </row>
    <row r="229">
      <c r="A229" t="inlineStr">
        <is>
          <t>Khabarovsk Krai,Russia</t>
        </is>
      </c>
      <c r="B229" t="inlineStr">
        <is>
          <t>w+CAIQICIWS2hhYmFyb3ZzayBLcmFpLFJ1c3NpYQ==</t>
        </is>
      </c>
    </row>
    <row r="230">
      <c r="A230" t="inlineStr">
        <is>
          <t>Khanty-Mansi Autonomous Okrug,Russia</t>
        </is>
      </c>
      <c r="B230" t="inlineStr">
        <is>
          <t>w+CAIQICIkS2hhbnR5LU1hbnNpIEF1dG9ub21vdXMgT2tydWcsUnVzc2lh</t>
        </is>
      </c>
    </row>
    <row r="231">
      <c r="A231" t="inlineStr">
        <is>
          <t>Kirov Oblast,Russia</t>
        </is>
      </c>
      <c r="B231" t="inlineStr">
        <is>
          <t>w+CAIQICITS2lyb3YgT2JsYXN0LFJ1c3NpYQ==</t>
        </is>
      </c>
    </row>
    <row r="232">
      <c r="A232" t="inlineStr">
        <is>
          <t>Republic of Khakassia,Russia</t>
        </is>
      </c>
      <c r="B232" t="inlineStr">
        <is>
          <t>w+CAIQICIcUmVwdWJsaWMgb2YgS2hha2Fzc2lhLFJ1c3NpYQ==</t>
        </is>
      </c>
    </row>
    <row r="233">
      <c r="A233" t="inlineStr">
        <is>
          <t>Kaluga Oblast,Russia</t>
        </is>
      </c>
      <c r="B233" t="inlineStr">
        <is>
          <t>w+CAIQICIUS2FsdWdhIE9ibGFzdCxSdXNzaWE=</t>
        </is>
      </c>
    </row>
    <row r="234">
      <c r="A234" t="inlineStr">
        <is>
          <t>Komi Republic,Russia</t>
        </is>
      </c>
      <c r="B234" t="inlineStr">
        <is>
          <t>w+CAIQICIUS29taSBSZXB1YmxpYyxSdXNzaWE=</t>
        </is>
      </c>
    </row>
    <row r="235">
      <c r="A235" t="inlineStr">
        <is>
          <t>Kostroma Oblast,Russia</t>
        </is>
      </c>
      <c r="B235" t="inlineStr">
        <is>
          <t>w+CAIQICIWS29zdHJvbWEgT2JsYXN0LFJ1c3NpYQ==</t>
        </is>
      </c>
    </row>
    <row r="236">
      <c r="A236" t="inlineStr">
        <is>
          <t>Republic of Karelia,Russia</t>
        </is>
      </c>
      <c r="B236" t="inlineStr">
        <is>
          <t>w+CAIQICIaUmVwdWJsaWMgb2YgS2FyZWxpYSxSdXNzaWE=</t>
        </is>
      </c>
    </row>
    <row r="237">
      <c r="A237" t="inlineStr">
        <is>
          <t>Kursk Oblast,Russia</t>
        </is>
      </c>
      <c r="B237" t="inlineStr">
        <is>
          <t>w+CAIQICITS3Vyc2sgT2JsYXN0LFJ1c3NpYQ==</t>
        </is>
      </c>
    </row>
    <row r="238">
      <c r="A238" t="inlineStr">
        <is>
          <t>Krasnoyarsk Krai,Russia</t>
        </is>
      </c>
      <c r="B238" t="inlineStr">
        <is>
          <t>w+CAIQICIXS3Jhc25veWFyc2sgS3JhaSxSdXNzaWE=</t>
        </is>
      </c>
    </row>
    <row r="239">
      <c r="A239" t="inlineStr">
        <is>
          <t>Leningrad Oblast,Russia</t>
        </is>
      </c>
      <c r="B239" t="inlineStr">
        <is>
          <t>w+CAIQICIXTGVuaW5ncmFkIE9ibGFzdCxSdXNzaWE=</t>
        </is>
      </c>
    </row>
    <row r="240">
      <c r="A240" t="inlineStr">
        <is>
          <t>Lipetsk Oblast,Russia</t>
        </is>
      </c>
      <c r="B240" t="inlineStr">
        <is>
          <t>w+CAIQICIVTGlwZXRzayBPYmxhc3QsUnVzc2lh</t>
        </is>
      </c>
    </row>
    <row r="241">
      <c r="A241" t="inlineStr">
        <is>
          <t>Magadan Oblast,Russia</t>
        </is>
      </c>
      <c r="B241" t="inlineStr">
        <is>
          <t>w+CAIQICIVTWFnYWRhbiBPYmxhc3QsUnVzc2lh</t>
        </is>
      </c>
    </row>
    <row r="242">
      <c r="A242" t="inlineStr">
        <is>
          <t>Mordovia,Russia</t>
        </is>
      </c>
      <c r="B242" t="inlineStr">
        <is>
          <t>w+CAIQICIPTW9yZG92aWEsUnVzc2lh</t>
        </is>
      </c>
    </row>
    <row r="243">
      <c r="A243" t="inlineStr">
        <is>
          <t>Moscow Oblast,Russia</t>
        </is>
      </c>
      <c r="B243" t="inlineStr">
        <is>
          <t>w+CAIQICIUTW9zY293IE9ibGFzdCxSdXNzaWE=</t>
        </is>
      </c>
    </row>
    <row r="244">
      <c r="A244" t="inlineStr">
        <is>
          <t>Moscow,Russia</t>
        </is>
      </c>
      <c r="B244" t="inlineStr">
        <is>
          <t>w+CAIQICINTW9zY293LFJ1c3NpYQ==</t>
        </is>
      </c>
    </row>
    <row r="245">
      <c r="A245" t="inlineStr">
        <is>
          <t>Murmansk Oblast,Russia</t>
        </is>
      </c>
      <c r="B245" t="inlineStr">
        <is>
          <t>w+CAIQICIWTXVybWFuc2sgT2JsYXN0LFJ1c3NpYQ==</t>
        </is>
      </c>
    </row>
    <row r="246">
      <c r="A246" t="inlineStr">
        <is>
          <t>Novgorod Oblast,Russia</t>
        </is>
      </c>
      <c r="B246" t="inlineStr">
        <is>
          <t>w+CAIQICIWTm92Z29yb2QgT2JsYXN0LFJ1c3NpYQ==</t>
        </is>
      </c>
    </row>
    <row r="247">
      <c r="A247" t="inlineStr">
        <is>
          <t>Nizhny Novgorod Oblast,Russia</t>
        </is>
      </c>
      <c r="B247" t="inlineStr">
        <is>
          <t>w+CAIQICIdTml6aG55IE5vdmdvcm9kIE9ibGFzdCxSdXNzaWE=</t>
        </is>
      </c>
    </row>
    <row r="248">
      <c r="A248" t="inlineStr">
        <is>
          <t>Novosibirsk Oblast,Russia</t>
        </is>
      </c>
      <c r="B248" t="inlineStr">
        <is>
          <t>w+CAIQICIZTm92b3NpYmlyc2sgT2JsYXN0LFJ1c3NpYQ==</t>
        </is>
      </c>
    </row>
    <row r="249">
      <c r="A249" t="inlineStr">
        <is>
          <t>Omsk Oblast,Russia</t>
        </is>
      </c>
      <c r="B249" t="inlineStr">
        <is>
          <t>w+CAIQICIST21zayBPYmxhc3QsUnVzc2lh</t>
        </is>
      </c>
    </row>
    <row r="250">
      <c r="A250" t="inlineStr">
        <is>
          <t>Orenburg Oblast,Russia</t>
        </is>
      </c>
      <c r="B250" t="inlineStr">
        <is>
          <t>w+CAIQICIWT3JlbmJ1cmcgT2JsYXN0LFJ1c3NpYQ==</t>
        </is>
      </c>
    </row>
    <row r="251">
      <c r="A251" t="inlineStr">
        <is>
          <t>Perm Krai,Russia</t>
        </is>
      </c>
      <c r="B251" t="inlineStr">
        <is>
          <t>w+CAIQICIQUGVybSBLcmFpLFJ1c3NpYQ==</t>
        </is>
      </c>
    </row>
    <row r="252">
      <c r="A252" t="inlineStr">
        <is>
          <t>Penza Oblast,Russia</t>
        </is>
      </c>
      <c r="B252" t="inlineStr">
        <is>
          <t>w+CAIQICITUGVuemEgT2JsYXN0LFJ1c3NpYQ==</t>
        </is>
      </c>
    </row>
    <row r="253">
      <c r="A253" t="inlineStr">
        <is>
          <t>Primorsky Krai,Russia</t>
        </is>
      </c>
      <c r="B253" t="inlineStr">
        <is>
          <t>w+CAIQICIVUHJpbW9yc2t5IEtyYWksUnVzc2lh</t>
        </is>
      </c>
    </row>
    <row r="254">
      <c r="A254" t="inlineStr">
        <is>
          <t>Pskov Oblast,Russia</t>
        </is>
      </c>
      <c r="B254" t="inlineStr">
        <is>
          <t>w+CAIQICITUHNrb3YgT2JsYXN0LFJ1c3NpYQ==</t>
        </is>
      </c>
    </row>
    <row r="255">
      <c r="A255" t="inlineStr">
        <is>
          <t>Rostov Oblast,Russia</t>
        </is>
      </c>
      <c r="B255" t="inlineStr">
        <is>
          <t>w+CAIQICIUUm9zdG92IE9ibGFzdCxSdXNzaWE=</t>
        </is>
      </c>
    </row>
    <row r="256">
      <c r="A256" t="inlineStr">
        <is>
          <t>Ryazan Oblast,Russia</t>
        </is>
      </c>
      <c r="B256" t="inlineStr">
        <is>
          <t>w+CAIQICIUUnlhemFuIE9ibGFzdCxSdXNzaWE=</t>
        </is>
      </c>
    </row>
    <row r="257">
      <c r="A257" t="inlineStr">
        <is>
          <t>Sakha Republic,Russia</t>
        </is>
      </c>
      <c r="B257" t="inlineStr">
        <is>
          <t>w+CAIQICIVU2FraGEgUmVwdWJsaWMsUnVzc2lh</t>
        </is>
      </c>
    </row>
    <row r="258">
      <c r="A258" t="inlineStr">
        <is>
          <t>Sakhalin Oblast,Russia</t>
        </is>
      </c>
      <c r="B258" t="inlineStr">
        <is>
          <t>w+CAIQICIWU2FraGFsaW4gT2JsYXN0LFJ1c3NpYQ==</t>
        </is>
      </c>
    </row>
    <row r="259">
      <c r="A259" t="inlineStr">
        <is>
          <t>Samara Oblast,Russia</t>
        </is>
      </c>
      <c r="B259" t="inlineStr">
        <is>
          <t>w+CAIQICIUU2FtYXJhIE9ibGFzdCxSdXNzaWE=</t>
        </is>
      </c>
    </row>
    <row r="260">
      <c r="A260" t="inlineStr">
        <is>
          <t>Saratov Oblast,Russia</t>
        </is>
      </c>
      <c r="B260" t="inlineStr">
        <is>
          <t>w+CAIQICIVU2FyYXRvdiBPYmxhc3QsUnVzc2lh</t>
        </is>
      </c>
    </row>
    <row r="261">
      <c r="A261" t="inlineStr">
        <is>
          <t>Smolensk Oblast,Russia</t>
        </is>
      </c>
      <c r="B261" t="inlineStr">
        <is>
          <t>w+CAIQICIWU21vbGVuc2sgT2JsYXN0LFJ1c3NpYQ==</t>
        </is>
      </c>
    </row>
    <row r="262">
      <c r="A262" t="inlineStr">
        <is>
          <t>Saint Petersburg,Russia</t>
        </is>
      </c>
      <c r="B262" t="inlineStr">
        <is>
          <t>w+CAIQICIXU2FpbnQgUGV0ZXJzYnVyZyxSdXNzaWE=</t>
        </is>
      </c>
    </row>
    <row r="263">
      <c r="A263" t="inlineStr">
        <is>
          <t>Stavropol Krai,Russia</t>
        </is>
      </c>
      <c r="B263" t="inlineStr">
        <is>
          <t>w+CAIQICIVU3RhdnJvcG9sIEtyYWksUnVzc2lh</t>
        </is>
      </c>
    </row>
    <row r="264">
      <c r="A264" t="inlineStr">
        <is>
          <t>Sverdlovsk Oblast,Russia</t>
        </is>
      </c>
      <c r="B264" t="inlineStr">
        <is>
          <t>w+CAIQICIYU3ZlcmRsb3ZzayBPYmxhc3QsUnVzc2lh</t>
        </is>
      </c>
    </row>
    <row r="265">
      <c r="A265" t="inlineStr">
        <is>
          <t>Tatarstan,Russia</t>
        </is>
      </c>
      <c r="B265" t="inlineStr">
        <is>
          <t>w+CAIQICIQVGF0YXJzdGFuLFJ1c3NpYQ==</t>
        </is>
      </c>
    </row>
    <row r="266">
      <c r="A266" t="inlineStr">
        <is>
          <t>Tambov Oblast,Russia</t>
        </is>
      </c>
      <c r="B266" t="inlineStr">
        <is>
          <t>w+CAIQICIUVGFtYm92IE9ibGFzdCxSdXNzaWE=</t>
        </is>
      </c>
    </row>
    <row r="267">
      <c r="A267" t="inlineStr">
        <is>
          <t>Taymyr Autonomous Okrug,Russia</t>
        </is>
      </c>
      <c r="B267" t="inlineStr">
        <is>
          <t>w+CAIQICIeVGF5bXlyIEF1dG9ub21vdXMgT2tydWcsUnVzc2lh</t>
        </is>
      </c>
    </row>
    <row r="268">
      <c r="A268" t="inlineStr">
        <is>
          <t>Tomsk Oblast,Russia</t>
        </is>
      </c>
      <c r="B268" t="inlineStr">
        <is>
          <t>w+CAIQICITVG9tc2sgT2JsYXN0LFJ1c3NpYQ==</t>
        </is>
      </c>
    </row>
    <row r="269">
      <c r="A269" t="inlineStr">
        <is>
          <t>Tula Oblast,Russia</t>
        </is>
      </c>
      <c r="B269" t="inlineStr">
        <is>
          <t>w+CAIQICISVHVsYSBPYmxhc3QsUnVzc2lh</t>
        </is>
      </c>
    </row>
    <row r="270">
      <c r="A270" t="inlineStr">
        <is>
          <t>Tver Oblast,Russia</t>
        </is>
      </c>
      <c r="B270" t="inlineStr">
        <is>
          <t>w+CAIQICISVHZlciBPYmxhc3QsUnVzc2lh</t>
        </is>
      </c>
    </row>
    <row r="271">
      <c r="A271" t="inlineStr">
        <is>
          <t>Tyumen Oblast,Russia</t>
        </is>
      </c>
      <c r="B271" t="inlineStr">
        <is>
          <t>w+CAIQICIUVHl1bWVuIE9ibGFzdCxSdXNzaWE=</t>
        </is>
      </c>
    </row>
    <row r="272">
      <c r="A272" t="inlineStr">
        <is>
          <t>Udmurt Republic,Russia</t>
        </is>
      </c>
      <c r="B272" t="inlineStr">
        <is>
          <t>w+CAIQICIWVWRtdXJ0IFJlcHVibGljLFJ1c3NpYQ==</t>
        </is>
      </c>
    </row>
    <row r="273">
      <c r="A273" t="inlineStr">
        <is>
          <t>Ulyanovsk Oblast,Russia</t>
        </is>
      </c>
      <c r="B273" t="inlineStr">
        <is>
          <t>w+CAIQICIXVWx5YW5vdnNrIE9ibGFzdCxSdXNzaWE=</t>
        </is>
      </c>
    </row>
    <row r="274">
      <c r="A274" t="inlineStr">
        <is>
          <t>Volgograd Oblast,Russia</t>
        </is>
      </c>
      <c r="B274" t="inlineStr">
        <is>
          <t>w+CAIQICIXVm9sZ29ncmFkIE9ibGFzdCxSdXNzaWE=</t>
        </is>
      </c>
    </row>
    <row r="275">
      <c r="A275" t="inlineStr">
        <is>
          <t>Vladimir Oblast,Russia</t>
        </is>
      </c>
      <c r="B275" t="inlineStr">
        <is>
          <t>w+CAIQICIWVmxhZGltaXIgT2JsYXN0LFJ1c3NpYQ==</t>
        </is>
      </c>
    </row>
    <row r="276">
      <c r="A276" t="inlineStr">
        <is>
          <t>Vologda Oblast,Russia</t>
        </is>
      </c>
      <c r="B276" t="inlineStr">
        <is>
          <t>w+CAIQICIVVm9sb2dkYSBPYmxhc3QsUnVzc2lh</t>
        </is>
      </c>
    </row>
    <row r="277">
      <c r="A277" t="inlineStr">
        <is>
          <t>Voronezh Oblast,Russia</t>
        </is>
      </c>
      <c r="B277" t="inlineStr">
        <is>
          <t>w+CAIQICIWVm9yb25lemggT2JsYXN0LFJ1c3NpYQ==</t>
        </is>
      </c>
    </row>
    <row r="278">
      <c r="A278" t="inlineStr">
        <is>
          <t>Yamalo-Nenets Autonomous Okrug,Russia</t>
        </is>
      </c>
      <c r="B278" t="inlineStr">
        <is>
          <t>w+CAIQICIlWWFtYWxvLU5lbmV0cyBBdXRvbm9tb3VzIE9rcnVnLFJ1c3NpYQ==</t>
        </is>
      </c>
    </row>
    <row r="279">
      <c r="A279" t="inlineStr">
        <is>
          <t>Yaroslavl Oblast,Russia</t>
        </is>
      </c>
      <c r="B279" t="inlineStr">
        <is>
          <t>w+CAIQICIXWWFyb3NsYXZsIE9ibGFzdCxSdXNzaWE=</t>
        </is>
      </c>
    </row>
    <row r="280">
      <c r="A280" t="inlineStr">
        <is>
          <t>Mari El Republic,Russia</t>
        </is>
      </c>
      <c r="B280" t="inlineStr">
        <is>
          <t>w+CAIQICIXTWFyaSBFbCBSZXB1YmxpYyxSdXNzaWE=</t>
        </is>
      </c>
    </row>
    <row r="281">
      <c r="A281" t="inlineStr">
        <is>
          <t>Kalmykia,Russia</t>
        </is>
      </c>
      <c r="B281" t="inlineStr">
        <is>
          <t>w+CAIQICIPS2FsbXlraWEsUnVzc2lh</t>
        </is>
      </c>
    </row>
    <row r="282">
      <c r="A282" t="inlineStr">
        <is>
          <t>Adygea,Russia</t>
        </is>
      </c>
      <c r="B282" t="inlineStr">
        <is>
          <t>w+CAIQICINQWR5Z2VhLFJ1c3NpYQ==</t>
        </is>
      </c>
    </row>
    <row r="283">
      <c r="A283" t="inlineStr">
        <is>
          <t>Ingushetia,Russia</t>
        </is>
      </c>
      <c r="B283" t="inlineStr">
        <is>
          <t>w+CAIQICIRSW5ndXNoZXRpYSxSdXNzaWE=</t>
        </is>
      </c>
    </row>
    <row r="284">
      <c r="A284" t="inlineStr">
        <is>
          <t>North OssetiaвЂ“Alania,Russia</t>
        </is>
      </c>
      <c r="B284" t="inlineStr">
        <is>
          <t>w+CAIQICIdTm9ydGggT3NzZXRpYdCy0ILigJxBbGFuaWEsUnVzc2lh</t>
        </is>
      </c>
    </row>
    <row r="285">
      <c r="A285" t="inlineStr">
        <is>
          <t>Oryol Oblast,Russia</t>
        </is>
      </c>
      <c r="B285" t="inlineStr">
        <is>
          <t>w+CAIQICITT3J5b2wgT2JsYXN0LFJ1c3NpYQ==</t>
        </is>
      </c>
    </row>
    <row r="286">
      <c r="A286" t="inlineStr">
        <is>
          <t>Jewish Autonomous Oblast,Russia</t>
        </is>
      </c>
      <c r="B286" t="inlineStr">
        <is>
          <t>w+CAIQICIfSmV3aXNoIEF1dG9ub21vdXMgT2JsYXN0LFJ1c3NpYQ==</t>
        </is>
      </c>
    </row>
    <row r="287">
      <c r="A287" t="inlineStr">
        <is>
          <t>Tuva,Russia</t>
        </is>
      </c>
      <c r="B287" t="inlineStr">
        <is>
          <t>w+CAIQICILVHV2YSxSdXNzaWE=</t>
        </is>
      </c>
    </row>
    <row r="288">
      <c r="A288" t="inlineStr">
        <is>
          <t>Chechnya,Russia</t>
        </is>
      </c>
      <c r="B288" t="inlineStr">
        <is>
          <t>w+CAIQICIPQ2hlY2hueWEsUnVzc2lh</t>
        </is>
      </c>
    </row>
    <row r="289">
      <c r="A289" t="inlineStr">
        <is>
          <t>Chuvashia Republic,Russia</t>
        </is>
      </c>
      <c r="B289" t="inlineStr">
        <is>
          <t>w+CAIQICIZQ2h1dmFzaGlhIFJlcHVibGljLFJ1c3NpYQ==</t>
        </is>
      </c>
    </row>
    <row r="290">
      <c r="A290" t="inlineStr">
        <is>
          <t>Koryakskiy avtonomniy okrug,Russia</t>
        </is>
      </c>
      <c r="B290" t="inlineStr">
        <is>
          <t>w+CAIQICIiS29yeWFrc2tpeSBhdnRvbm9tbml5IG9rcnVnLFJ1c3NpYQ==</t>
        </is>
      </c>
    </row>
    <row r="291">
      <c r="A291" t="inlineStr">
        <is>
          <t>Nenets Autonomous Okrug,Russia</t>
        </is>
      </c>
      <c r="B291" t="inlineStr">
        <is>
          <t>w+CAIQICIeTmVuZXRzIEF1dG9ub21vdXMgT2tydWcsUnVzc2lh</t>
        </is>
      </c>
    </row>
    <row r="292">
      <c r="A292" t="inlineStr">
        <is>
          <t>Evenkiysky District,Krasnoyarsk Krai,Russia</t>
        </is>
      </c>
      <c r="B292" t="inlineStr">
        <is>
          <t>w+CAIQICIrRXZlbmtpeXNreSBEaXN0cmljdCxLcmFzbm95YXJzayBLcmFpLFJ1c3NpYQ==</t>
        </is>
      </c>
    </row>
    <row r="293">
      <c r="A293" t="inlineStr">
        <is>
          <t>Altai Krai,Russia</t>
        </is>
      </c>
      <c r="B293" t="inlineStr">
        <is>
          <t>w+CAIQICIRQWx0YWkgS3JhaSxSdXNzaWE=</t>
        </is>
      </c>
    </row>
    <row r="294">
      <c r="A294" t="inlineStr">
        <is>
          <t>Russia</t>
        </is>
      </c>
      <c r="B294" t="inlineStr">
        <is>
          <t>w+CAIQICIGUnVzc2lh</t>
        </is>
      </c>
    </row>
    <row r="295">
      <c r="A295" t="inlineStr">
        <is>
          <t>Derbent,Republic of Dagestan,Russia</t>
        </is>
      </c>
      <c r="B295" t="inlineStr">
        <is>
          <t>w+CAIQICIjRGVyYmVudCxSZXB1YmxpYyBvZiBEYWdlc3RhbixSdXNzaWE=</t>
        </is>
      </c>
    </row>
    <row r="296">
      <c r="A296" t="inlineStr">
        <is>
          <t>Grozny,Chechnya,Russia</t>
        </is>
      </c>
      <c r="B296" t="inlineStr">
        <is>
          <t>w+CAIQICIWR3Jvem55LENoZWNobnlhLFJ1c3NpYQ==</t>
        </is>
      </c>
    </row>
    <row r="297">
      <c r="A297" t="inlineStr">
        <is>
          <t>Mineralnye Vody,Stavropol Krai,Russia</t>
        </is>
      </c>
      <c r="B297" t="inlineStr">
        <is>
          <t>w+CAIQICIlTWluZXJhbG55ZSBWb2R5LFN0YXZyb3BvbCBLcmFpLFJ1c3NpYQ==</t>
        </is>
      </c>
    </row>
    <row r="298">
      <c r="A298" t="inlineStr">
        <is>
          <t>Kislovodsk,Stavropol Krai,Russia</t>
        </is>
      </c>
      <c r="B298" t="inlineStr">
        <is>
          <t>w+CAIQICIgS2lzbG92b2RzayxTdGF2cm9wb2wgS3JhaSxSdXNzaWE=</t>
        </is>
      </c>
    </row>
    <row r="299">
      <c r="A299" t="inlineStr">
        <is>
          <t>Yeysk,Krasnodar Krai,Russia</t>
        </is>
      </c>
      <c r="B299" t="inlineStr">
        <is>
          <t>w+CAIQICIbWWV5c2ssS3Jhc25vZGFyIEtyYWksUnVzc2lh</t>
        </is>
      </c>
    </row>
    <row r="300">
      <c r="A300" t="inlineStr">
        <is>
          <t>Anapa,Krasnodar Krai,Russia</t>
        </is>
      </c>
      <c r="B300" t="inlineStr">
        <is>
          <t>w+CAIQICIbQW5hcGEsS3Jhc25vZGFyIEtyYWksUnVzc2lh</t>
        </is>
      </c>
    </row>
    <row r="301">
      <c r="A301" t="inlineStr">
        <is>
          <t>Tuapse,Krasnodar Krai,Russia</t>
        </is>
      </c>
      <c r="B301" t="inlineStr">
        <is>
          <t>w+CAIQICIcVHVhcHNlLEtyYXNub2RhciBLcmFpLFJ1c3NpYQ==</t>
        </is>
      </c>
    </row>
    <row r="302">
      <c r="A302" t="inlineStr">
        <is>
          <t>Plastunka,Krasnodar Krai,Russia</t>
        </is>
      </c>
      <c r="B302" t="inlineStr">
        <is>
          <t>w+CAIQICIfUGxhc3R1bmthLEtyYXNub2RhciBLcmFpLFJ1c3NpYQ==</t>
        </is>
      </c>
    </row>
    <row r="303">
      <c r="A303" t="inlineStr">
        <is>
          <t>Nevinnomyssk,Stavropol Krai,Russia</t>
        </is>
      </c>
      <c r="B303" t="inlineStr">
        <is>
          <t>w+CAIQICIiTmV2aW5ub215c3NrLFN0YXZyb3BvbCBLcmFpLFJ1c3NpYQ==</t>
        </is>
      </c>
    </row>
    <row r="304">
      <c r="A304" t="inlineStr">
        <is>
          <t>Armavir,Krasnodar Krai,Russia</t>
        </is>
      </c>
      <c r="B304" t="inlineStr">
        <is>
          <t>w+CAIQICIdQXJtYXZpcixLcmFzbm9kYXIgS3JhaSxSdXNzaWE=</t>
        </is>
      </c>
    </row>
    <row r="305">
      <c r="A305" t="inlineStr">
        <is>
          <t>Akhtubinsk,Astrakhan Oblast,Russia</t>
        </is>
      </c>
      <c r="B305" t="inlineStr">
        <is>
          <t>w+CAIQICIiQWtodHViaW5zayxBc3RyYWtoYW4gT2JsYXN0LFJ1c3NpYQ==</t>
        </is>
      </c>
    </row>
    <row r="306">
      <c r="A306" t="inlineStr">
        <is>
          <t>Kamyshin,Volgograd Oblast,Russia</t>
        </is>
      </c>
      <c r="B306" t="inlineStr">
        <is>
          <t>w+CAIQICIgS2FteXNoaW4sVm9sZ29ncmFkIE9ibGFzdCxSdXNzaWE=</t>
        </is>
      </c>
    </row>
    <row r="307">
      <c r="A307" t="inlineStr">
        <is>
          <t>Stary Oskol,Belgorod Oblast,Russia</t>
        </is>
      </c>
      <c r="B307" t="inlineStr">
        <is>
          <t>w+CAIQICIiU3RhcnkgT3Nrb2wsQmVsZ29yb2QgT2JsYXN0LFJ1c3NpYQ==</t>
        </is>
      </c>
    </row>
    <row r="308">
      <c r="A308" t="inlineStr">
        <is>
          <t>Yelets,Lipetsk Oblast,Russia</t>
        </is>
      </c>
      <c r="B308" t="inlineStr">
        <is>
          <t>w+CAIQICIcWWVsZXRzLExpcGV0c2sgT2JsYXN0LFJ1c3NpYQ==</t>
        </is>
      </c>
    </row>
    <row r="309">
      <c r="A309" t="inlineStr">
        <is>
          <t>Protvino,Moscow Oblast,Russia</t>
        </is>
      </c>
      <c r="B309" t="inlineStr">
        <is>
          <t>w+CAIQICIdUHJvdHZpbm8sTW9zY293IE9ibGFzdCxSdXNzaWE=</t>
        </is>
      </c>
    </row>
    <row r="310">
      <c r="A310" t="inlineStr">
        <is>
          <t>Klimovsk,Moscow Oblast,Russia</t>
        </is>
      </c>
      <c r="B310" t="inlineStr">
        <is>
          <t>w+CAIQICIdS2xpbW92c2ssTW9zY293IE9ibGFzdCxSdXNzaWE=</t>
        </is>
      </c>
    </row>
    <row r="311">
      <c r="A311" t="inlineStr">
        <is>
          <t>Novomoskovsk,Tula Oblast,Russia</t>
        </is>
      </c>
      <c r="B311" t="inlineStr">
        <is>
          <t>w+CAIQICIfTm92b21vc2tvdnNrLFR1bGEgT2JsYXN0LFJ1c3NpYQ==</t>
        </is>
      </c>
    </row>
    <row r="312">
      <c r="A312" t="inlineStr">
        <is>
          <t>Sarov,Nizhny Novgorod Oblast,Russia</t>
        </is>
      </c>
      <c r="B312" t="inlineStr">
        <is>
          <t>w+CAIQICIjU2Fyb3YsTml6aG55IE5vdmdvcm9kIE9ibGFzdCxSdXNzaWE=</t>
        </is>
      </c>
    </row>
    <row r="313">
      <c r="A313" t="inlineStr">
        <is>
          <t>Lukhovitsy,Moscow Oblast,Russia</t>
        </is>
      </c>
      <c r="B313" t="inlineStr">
        <is>
          <t>w+CAIQICIfTHVraG92aXRzeSxNb3Njb3cgT2JsYXN0LFJ1c3NpYQ==</t>
        </is>
      </c>
    </row>
    <row r="314">
      <c r="A314" t="inlineStr">
        <is>
          <t>Voskresensk,Moscow Oblast,Russia</t>
        </is>
      </c>
      <c r="B314" t="inlineStr">
        <is>
          <t>w+CAIQICIgVm9za3Jlc2Vuc2ssTW9zY293IE9ibGFzdCxSdXNzaWE=</t>
        </is>
      </c>
    </row>
    <row r="315">
      <c r="A315" t="inlineStr">
        <is>
          <t>Vidnoye,Moscow Oblast,Russia</t>
        </is>
      </c>
      <c r="B315" t="inlineStr">
        <is>
          <t>w+CAIQICIcVmlkbm95ZSxNb3Njb3cgT2JsYXN0LFJ1c3NpYQ==</t>
        </is>
      </c>
    </row>
    <row r="316">
      <c r="A316" t="inlineStr">
        <is>
          <t>Lyubertsy,Moscow Oblast,Russia</t>
        </is>
      </c>
      <c r="B316" t="inlineStr">
        <is>
          <t>w+CAIQICIeTHl1YmVydHN5LE1vc2NvdyBPYmxhc3QsUnVzc2lh</t>
        </is>
      </c>
    </row>
    <row r="317">
      <c r="A317" t="inlineStr">
        <is>
          <t>Tomilino,Moscow Oblast,Russia</t>
        </is>
      </c>
      <c r="B317" t="inlineStr">
        <is>
          <t>w+CAIQICIdVG9taWxpbm8sTW9zY293IE9ibGFzdCxSdXNzaWE=</t>
        </is>
      </c>
    </row>
    <row r="318">
      <c r="A318" t="inlineStr">
        <is>
          <t>Ramenskoye,Moscow Oblast,Russia</t>
        </is>
      </c>
      <c r="B318" t="inlineStr">
        <is>
          <t>w+CAIQICIfUmFtZW5za295ZSxNb3Njb3cgT2JsYXN0LFJ1c3NpYQ==</t>
        </is>
      </c>
    </row>
    <row r="319">
      <c r="A319" t="inlineStr">
        <is>
          <t>Zheleznodorozhny,Moscow Oblast,Russia</t>
        </is>
      </c>
      <c r="B319" t="inlineStr">
        <is>
          <t>w+CAIQICIlWmhlbGV6bm9kb3JvemhueSxNb3Njb3cgT2JsYXN0LFJ1c3NpYQ==</t>
        </is>
      </c>
    </row>
    <row r="320">
      <c r="A320" t="inlineStr">
        <is>
          <t>Reutov,Moscow Oblast,Russia</t>
        </is>
      </c>
      <c r="B320" t="inlineStr">
        <is>
          <t>w+CAIQICIbUmV1dG92LE1vc2NvdyBPYmxhc3QsUnVzc2lh</t>
        </is>
      </c>
    </row>
    <row r="321">
      <c r="A321" t="inlineStr">
        <is>
          <t>Monino,Moscow Oblast,Russia</t>
        </is>
      </c>
      <c r="B321" t="inlineStr">
        <is>
          <t>w+CAIQICIbTW9uaW5vLE1vc2NvdyBPYmxhc3QsUnVzc2lh</t>
        </is>
      </c>
    </row>
    <row r="322">
      <c r="A322" t="inlineStr">
        <is>
          <t>Shchyolkovo,Moscow Oblast,Russia</t>
        </is>
      </c>
      <c r="B322" t="inlineStr">
        <is>
          <t>w+CAIQICIgU2hjaHlvbGtvdm8sTW9zY293IE9ibGFzdCxSdXNzaWE=</t>
        </is>
      </c>
    </row>
    <row r="323">
      <c r="A323" t="inlineStr">
        <is>
          <t>Orekhovo-Zuyevo,Moscow Oblast,Russia</t>
        </is>
      </c>
      <c r="B323" t="inlineStr">
        <is>
          <t>w+CAIQICIkT3Jla2hvdm8tWnV5ZXZvLE1vc2NvdyBPYmxhc3QsUnVzc2lh</t>
        </is>
      </c>
    </row>
    <row r="324">
      <c r="A324" t="inlineStr">
        <is>
          <t>Shuya,Ivanovo Oblast,Russia</t>
        </is>
      </c>
      <c r="B324" t="inlineStr">
        <is>
          <t>w+CAIQICIbU2h1eWEsSXZhbm92byBPYmxhc3QsUnVzc2lh</t>
        </is>
      </c>
    </row>
    <row r="325">
      <c r="A325" t="inlineStr">
        <is>
          <t>Markovo,Ivanovo Oblast,Russia</t>
        </is>
      </c>
      <c r="B325" t="inlineStr">
        <is>
          <t>w+CAIQICIdTWFya292byxJdmFub3ZvIE9ibGFzdCxSdXNzaWE=</t>
        </is>
      </c>
    </row>
    <row r="326">
      <c r="A326" t="inlineStr">
        <is>
          <t>Vyksa,Nizhny Novgorod Oblast,Russia</t>
        </is>
      </c>
      <c r="B326" t="inlineStr">
        <is>
          <t>w+CAIQICIjVnlrc2EsTml6aG55IE5vdmdvcm9kIE9ibGFzdCxSdXNzaWE=</t>
        </is>
      </c>
    </row>
    <row r="327">
      <c r="A327" t="inlineStr">
        <is>
          <t>Kstovo,Nizhny Novgorod Oblast,Russia</t>
        </is>
      </c>
      <c r="B327" t="inlineStr">
        <is>
          <t>w+CAIQICIkS3N0b3ZvLE5pemhueSBOb3Znb3JvZCBPYmxhc3QsUnVzc2lh</t>
        </is>
      </c>
    </row>
    <row r="328">
      <c r="A328" t="inlineStr">
        <is>
          <t>Cheboksary,Chuvashia Republic,Russia</t>
        </is>
      </c>
      <c r="B328" t="inlineStr">
        <is>
          <t>w+CAIQICIkQ2hlYm9rc2FyeSxDaHV2YXNoaWEgUmVwdWJsaWMsUnVzc2lh</t>
        </is>
      </c>
    </row>
    <row r="329">
      <c r="A329" t="inlineStr">
        <is>
          <t>Nizhnekamsk,Tatarstan,Russia</t>
        </is>
      </c>
      <c r="B329" t="inlineStr">
        <is>
          <t>w+CAIQICIcTml6aG5la2Ftc2ssVGF0YXJzdGFuLFJ1c3NpYQ==</t>
        </is>
      </c>
    </row>
    <row r="330">
      <c r="A330" t="inlineStr">
        <is>
          <t>Tuymazy,Republic of Bashkortostan,Russia</t>
        </is>
      </c>
      <c r="B330" t="inlineStr">
        <is>
          <t>w+CAIQICIoVHV5bWF6eSxSZXB1YmxpYyBvZiBCYXNoa29ydG9zdGFuLFJ1c3NpYQ==</t>
        </is>
      </c>
    </row>
    <row r="331">
      <c r="A331" t="inlineStr">
        <is>
          <t>Belebey,Republic of Bashkortostan,Russia</t>
        </is>
      </c>
      <c r="B331" t="inlineStr">
        <is>
          <t>w+CAIQICIoQmVsZWJleSxSZXB1YmxpYyBvZiBCYXNoa29ydG9zdGFuLFJ1c3NpYQ==</t>
        </is>
      </c>
    </row>
    <row r="332">
      <c r="A332" t="inlineStr">
        <is>
          <t>Kumertau,Republic of Bashkortostan,Russia</t>
        </is>
      </c>
      <c r="B332" t="inlineStr">
        <is>
          <t>w+CAIQICIpS3VtZXJ0YXUsUmVwdWJsaWMgb2YgQmFzaGtvcnRvc3RhbixSdXNzaWE=</t>
        </is>
      </c>
    </row>
    <row r="333">
      <c r="A333" t="inlineStr">
        <is>
          <t>Gorno-Altaysk,Altai Republic,Russia</t>
        </is>
      </c>
      <c r="B333" t="inlineStr">
        <is>
          <t>w+CAIQICIjR29ybm8tQWx0YXlzayxBbHRhaSBSZXB1YmxpYyxSdXNzaWE=</t>
        </is>
      </c>
    </row>
    <row r="334">
      <c r="A334" t="inlineStr">
        <is>
          <t>Kiselyovsk,Kemerovo Oblast,Russia</t>
        </is>
      </c>
      <c r="B334" t="inlineStr">
        <is>
          <t>w+CAIQICIhS2lzZWx5b3ZzayxLZW1lcm92byBPYmxhc3QsUnVzc2lh</t>
        </is>
      </c>
    </row>
    <row r="335">
      <c r="A335" t="inlineStr">
        <is>
          <t>Novy Urengoy,Yamalo-Nenets Autonomous Okrug,Russia</t>
        </is>
      </c>
      <c r="B335" t="inlineStr">
        <is>
          <t>w+CAIQICIyTm92eSBVcmVuZ295LFlhbWFsby1OZW5ldHMgQXV0b25vbW91cyBPa3J1ZyxSdXNzaWE=</t>
        </is>
      </c>
    </row>
    <row r="336">
      <c r="A336" t="inlineStr">
        <is>
          <t>Nyagan,Khanty-Mansi Autonomous Okrug,Russia</t>
        </is>
      </c>
      <c r="B336" t="inlineStr">
        <is>
          <t>w+CAIQICIrTnlhZ2FuLEtoYW50eS1NYW5zaSBBdXRvbm9tb3VzIE9rcnVnLFJ1c3NpYQ==</t>
        </is>
      </c>
    </row>
    <row r="337">
      <c r="A337" t="inlineStr">
        <is>
          <t>Tobolsk,Tyumen Oblast,Russia</t>
        </is>
      </c>
      <c r="B337" t="inlineStr">
        <is>
          <t>w+CAIQICIcVG9ib2xzayxUeXVtZW4gT2JsYXN0LFJ1c3NpYQ==</t>
        </is>
      </c>
    </row>
    <row r="338">
      <c r="A338" t="inlineStr">
        <is>
          <t>Bobrovskiy,Sverdlovsk Oblast,Russia</t>
        </is>
      </c>
      <c r="B338" t="inlineStr">
        <is>
          <t>w+CAIQICIjQm9icm92c2tpeSxTdmVyZGxvdnNrIE9ibGFzdCxSdXNzaWE=</t>
        </is>
      </c>
    </row>
    <row r="339">
      <c r="A339" t="inlineStr">
        <is>
          <t>Ozersk,Chelyabinsk Oblast,Russia</t>
        </is>
      </c>
      <c r="B339" t="inlineStr">
        <is>
          <t>w+CAIQICIgT3plcnNrLENoZWx5YWJpbnNrIE9ibGFzdCxSdXNzaWE=</t>
        </is>
      </c>
    </row>
    <row r="340">
      <c r="A340" t="inlineStr">
        <is>
          <t>Shadrinsk,Kurgan Oblast,Russia</t>
        </is>
      </c>
      <c r="B340" t="inlineStr">
        <is>
          <t>w+CAIQICIeU2hhZHJpbnNrLEt1cmdhbiBPYmxhc3QsUnVzc2lh</t>
        </is>
      </c>
    </row>
    <row r="341">
      <c r="A341" t="inlineStr">
        <is>
          <t>Uchaly,Republic of Bashkortostan,Russia</t>
        </is>
      </c>
      <c r="B341" t="inlineStr">
        <is>
          <t>w+CAIQICInVWNoYWx5LFJlcHVibGljIG9mIEJhc2hrb3J0b3N0YW4sUnVzc2lh</t>
        </is>
      </c>
    </row>
    <row r="342">
      <c r="A342" t="inlineStr">
        <is>
          <t>Beloretsk,Republic of Bashkortostan,Russia</t>
        </is>
      </c>
      <c r="B342" t="inlineStr">
        <is>
          <t>w+CAIQICIqQmVsb3JldHNrLFJlcHVibGljIG9mIEJhc2hrb3J0b3N0YW4sUnVzc2lh</t>
        </is>
      </c>
    </row>
    <row r="343">
      <c r="A343" t="inlineStr">
        <is>
          <t>Ishimbay,Republic of Bashkortostan,Russia</t>
        </is>
      </c>
      <c r="B343" t="inlineStr">
        <is>
          <t>w+CAIQICIpSXNoaW1iYXksUmVwdWJsaWMgb2YgQmFzaGtvcnRvc3RhbixSdXNzaWE=</t>
        </is>
      </c>
    </row>
    <row r="344">
      <c r="A344" t="inlineStr">
        <is>
          <t>Birsk,Republic of Bashkortostan,Russia</t>
        </is>
      </c>
      <c r="B344" t="inlineStr">
        <is>
          <t>w+CAIQICImQmlyc2ssUmVwdWJsaWMgb2YgQmFzaGtvcnRvc3RhbixSdXNzaWE=</t>
        </is>
      </c>
    </row>
    <row r="345">
      <c r="A345" t="inlineStr">
        <is>
          <t>Severomorsk,Murmansk Oblast,Russia</t>
        </is>
      </c>
      <c r="B345" t="inlineStr">
        <is>
          <t>w+CAIQICIiU2V2ZXJvbW9yc2ssTXVybWFuc2sgT2JsYXN0LFJ1c3NpYQ==</t>
        </is>
      </c>
    </row>
    <row r="346">
      <c r="A346" t="inlineStr">
        <is>
          <t>Pechora,Komi Republic,Russia</t>
        </is>
      </c>
      <c r="B346" t="inlineStr">
        <is>
          <t>w+CAIQICIcUGVjaG9yYSxLb21pIFJlcHVibGljLFJ1c3NpYQ==</t>
        </is>
      </c>
    </row>
    <row r="347">
      <c r="A347" t="inlineStr">
        <is>
          <t>Usinsk,Komi Republic,Russia</t>
        </is>
      </c>
      <c r="B347" t="inlineStr">
        <is>
          <t>w+CAIQICIbVXNpbnNrLEtvbWkgUmVwdWJsaWMsUnVzc2lh</t>
        </is>
      </c>
    </row>
    <row r="348">
      <c r="A348" t="inlineStr">
        <is>
          <t>Kingisepp,Leningrad Oblast,Russia</t>
        </is>
      </c>
      <c r="B348" t="inlineStr">
        <is>
          <t>w+CAIQICIhS2luZ2lzZXBwLExlbmluZ3JhZCBPYmxhc3QsUnVzc2lh</t>
        </is>
      </c>
    </row>
    <row r="349">
      <c r="A349" t="inlineStr">
        <is>
          <t>Sosnovy Bor,Leningrad Oblast,Russia</t>
        </is>
      </c>
      <c r="B349" t="inlineStr">
        <is>
          <t>w+CAIQICIjU29zbm92eSBCb3IsTGVuaW5ncmFkIE9ibGFzdCxSdXNzaWE=</t>
        </is>
      </c>
    </row>
    <row r="350">
      <c r="A350" t="inlineStr">
        <is>
          <t>Rybinsk,Yaroslavl Oblast,Russia</t>
        </is>
      </c>
      <c r="B350" t="inlineStr">
        <is>
          <t>w+CAIQICIfUnliaW5zayxZYXJvc2xhdmwgT2JsYXN0LFJ1c3NpYQ==</t>
        </is>
      </c>
    </row>
    <row r="351">
      <c r="A351" t="inlineStr">
        <is>
          <t>Konakovo,Tver Oblast,Russia</t>
        </is>
      </c>
      <c r="B351" t="inlineStr">
        <is>
          <t>w+CAIQICIbS29uYWtvdm8sVHZlciBPYmxhc3QsUnVzc2lh</t>
        </is>
      </c>
    </row>
    <row r="352">
      <c r="A352" t="inlineStr">
        <is>
          <t>Kimry,Tver Oblast,Russia</t>
        </is>
      </c>
      <c r="B352" t="inlineStr">
        <is>
          <t>w+CAIQICIYS2ltcnksVHZlciBPYmxhc3QsUnVzc2lh</t>
        </is>
      </c>
    </row>
    <row r="353">
      <c r="A353" t="inlineStr">
        <is>
          <t>Alexandrov,Vladimir Oblast,Russia</t>
        </is>
      </c>
      <c r="B353" t="inlineStr">
        <is>
          <t>w+CAIQICIhQWxleGFuZHJvdixWbGFkaW1pciBPYmxhc3QsUnVzc2lh</t>
        </is>
      </c>
    </row>
    <row r="354">
      <c r="A354" t="inlineStr">
        <is>
          <t>Khotkovo,Moscow Oblast,Russia</t>
        </is>
      </c>
      <c r="B354" t="inlineStr">
        <is>
          <t>w+CAIQICIdS2hvdGtvdm8sTW9zY293IE9ibGFzdCxSdXNzaWE=</t>
        </is>
      </c>
    </row>
    <row r="355">
      <c r="A355" t="inlineStr">
        <is>
          <t>Dmitrov,Moscow Oblast,Russia</t>
        </is>
      </c>
      <c r="B355" t="inlineStr">
        <is>
          <t>w+CAIQICIcRG1pdHJvdixNb3Njb3cgT2JsYXN0LFJ1c3NpYQ==</t>
        </is>
      </c>
    </row>
    <row r="356">
      <c r="A356" t="inlineStr">
        <is>
          <t>Solnechnogorsk,Moscow Oblast,Russia</t>
        </is>
      </c>
      <c r="B356" t="inlineStr">
        <is>
          <t>w+CAIQICIjU29sbmVjaG5vZ29yc2ssTW9zY293IE9ibGFzdCxSdXNzaWE=</t>
        </is>
      </c>
    </row>
    <row r="357">
      <c r="A357" t="inlineStr">
        <is>
          <t>Fryazino,Moscow Oblast,Russia</t>
        </is>
      </c>
      <c r="B357" t="inlineStr">
        <is>
          <t>w+CAIQICIdRnJ5YXppbm8sTW9zY293IE9ibGFzdCxSdXNzaWE=</t>
        </is>
      </c>
    </row>
    <row r="358">
      <c r="A358" t="inlineStr">
        <is>
          <t>Ivanteyevka,Moscow Oblast,Russia</t>
        </is>
      </c>
      <c r="B358" t="inlineStr">
        <is>
          <t>w+CAIQICIgSXZhbnRleWV2a2EsTW9zY293IE9ibGFzdCxSdXNzaWE=</t>
        </is>
      </c>
    </row>
    <row r="359">
      <c r="A359" t="inlineStr">
        <is>
          <t>Mytishchi,Moscow Oblast,Russia</t>
        </is>
      </c>
      <c r="B359" t="inlineStr">
        <is>
          <t>w+CAIQICIeTXl0aXNoY2hpLE1vc2NvdyBPYmxhc3QsUnVzc2lh</t>
        </is>
      </c>
    </row>
    <row r="360">
      <c r="A360" t="inlineStr">
        <is>
          <t>Dolgoprudny,Moscow Oblast,Russia</t>
        </is>
      </c>
      <c r="B360" t="inlineStr">
        <is>
          <t>w+CAIQICIgRG9sZ29wcnVkbnksTW9zY293IE9ibGFzdCxSdXNzaWE=</t>
        </is>
      </c>
    </row>
    <row r="361">
      <c r="A361" t="inlineStr">
        <is>
          <t>Istra,Moscow Oblast,Russia</t>
        </is>
      </c>
      <c r="B361" t="inlineStr">
        <is>
          <t>w+CAIQICIaSXN0cmEsTW9zY293IE9ibGFzdCxSdXNzaWE=</t>
        </is>
      </c>
    </row>
    <row r="362">
      <c r="A362" t="inlineStr">
        <is>
          <t>Krasnogorsk,Moscow Oblast,Russia</t>
        </is>
      </c>
      <c r="B362" t="inlineStr">
        <is>
          <t>w+CAIQICIgS3Jhc25vZ29yc2ssTW9zY293IE9ibGFzdCxSdXNzaWE=</t>
        </is>
      </c>
    </row>
    <row r="363">
      <c r="A363" t="inlineStr">
        <is>
          <t>Krasnoznamensk,Moscow Oblast,Russia</t>
        </is>
      </c>
      <c r="B363" t="inlineStr">
        <is>
          <t>w+CAIQICIjS3Jhc25vem5hbWVuc2ssTW9zY293IE9ibGFzdCxSdXNzaWE=</t>
        </is>
      </c>
    </row>
    <row r="364">
      <c r="A364" t="inlineStr">
        <is>
          <t>Vlasikha,Moscow Oblast,Russia</t>
        </is>
      </c>
      <c r="B364" t="inlineStr">
        <is>
          <t>w+CAIQICIdVmxhc2lraGEsTW9zY293IE9ibGFzdCxSdXNzaWE=</t>
        </is>
      </c>
    </row>
    <row r="365">
      <c r="A365" t="inlineStr">
        <is>
          <t>Zvenigorod,Moscow Oblast,Russia</t>
        </is>
      </c>
      <c r="B365" t="inlineStr">
        <is>
          <t>w+CAIQICIfWnZlbmlnb3JvZCxNb3Njb3cgT2JsYXN0LFJ1c3NpYQ==</t>
        </is>
      </c>
    </row>
    <row r="366">
      <c r="A366" t="inlineStr">
        <is>
          <t>Klin,Moscow Oblast,Russia</t>
        </is>
      </c>
      <c r="B366" t="inlineStr">
        <is>
          <t>w+CAIQICIZS2xpbixNb3Njb3cgT2JsYXN0LFJ1c3NpYQ==</t>
        </is>
      </c>
    </row>
    <row r="367">
      <c r="A367" t="inlineStr">
        <is>
          <t>Borovichi,Novgorod Oblast,Russia</t>
        </is>
      </c>
      <c r="B367" t="inlineStr">
        <is>
          <t>w+CAIQICIgQm9yb3ZpY2hpLE5vdmdvcm9kIE9ibGFzdCxSdXNzaWE=</t>
        </is>
      </c>
    </row>
    <row r="368">
      <c r="A368" t="inlineStr">
        <is>
          <t>Tikhvin,Leningrad Oblast,Russia</t>
        </is>
      </c>
      <c r="B368" t="inlineStr">
        <is>
          <t>w+CAIQICIfVGlraHZpbixMZW5pbmdyYWQgT2JsYXN0LFJ1c3NpYQ==</t>
        </is>
      </c>
    </row>
    <row r="369">
      <c r="A369" t="inlineStr">
        <is>
          <t>Kubinka,Moscow Oblast,Russia</t>
        </is>
      </c>
      <c r="B369" t="inlineStr">
        <is>
          <t>w+CAIQICIcS3ViaW5rYSxNb3Njb3cgT2JsYXN0LFJ1c3NpYQ==</t>
        </is>
      </c>
    </row>
    <row r="370">
      <c r="A370" t="inlineStr">
        <is>
          <t>Naro-Fominsk,Moscow Oblast,Russia</t>
        </is>
      </c>
      <c r="B370" t="inlineStr">
        <is>
          <t>w+CAIQICIhTmFyby1Gb21pbnNrLE1vc2NvdyBPYmxhc3QsUnVzc2lh</t>
        </is>
      </c>
    </row>
    <row r="371">
      <c r="A371" t="inlineStr">
        <is>
          <t>Chernyakhovsk,Kaliningrad Oblast,Russia</t>
        </is>
      </c>
      <c r="B371" t="inlineStr">
        <is>
          <t>w+CAIQICInQ2hlcm55YWtob3ZzayxLYWxpbmluZ3JhZCBPYmxhc3QsUnVzc2lh</t>
        </is>
      </c>
    </row>
    <row r="372">
      <c r="A372" t="inlineStr">
        <is>
          <t>Sovetsk,Kaliningrad Oblast,Russia</t>
        </is>
      </c>
      <c r="B372" t="inlineStr">
        <is>
          <t>w+CAIQICIhU292ZXRzayxLYWxpbmluZ3JhZCBPYmxhc3QsUnVzc2lh</t>
        </is>
      </c>
    </row>
    <row r="373">
      <c r="A373" t="inlineStr">
        <is>
          <t>Chita,Zabaykalsky Krai,Russia</t>
        </is>
      </c>
      <c r="B373" t="inlineStr">
        <is>
          <t>w+CAIQICIdQ2hpdGEsWmFiYXlrYWxza3kgS3JhaSxSdXNzaWE=</t>
        </is>
      </c>
    </row>
    <row r="374">
      <c r="A374" t="inlineStr">
        <is>
          <t>Komsomolsk-on-Amur,Khabarovsk Krai,Russia</t>
        </is>
      </c>
      <c r="B374" t="inlineStr">
        <is>
          <t>w+CAIQICIpS29tc29tb2xzay1vbi1BbXVyLEtoYWJhcm92c2sgS3JhaSxSdXNzaWE=</t>
        </is>
      </c>
    </row>
    <row r="375">
      <c r="A375" t="inlineStr">
        <is>
          <t>Central Administrative Okrug,Moscow,Russia</t>
        </is>
      </c>
      <c r="B375" t="inlineStr">
        <is>
          <t>w+CAIQICIqQ2VudHJhbCBBZG1pbmlzdHJhdGl2ZSBPa3J1ZyxNb3Njb3csUnVzc2lh</t>
        </is>
      </c>
    </row>
    <row r="376">
      <c r="A376" t="inlineStr">
        <is>
          <t>Eastern Administrative Okrug,Moscow,Russia</t>
        </is>
      </c>
      <c r="B376" t="inlineStr">
        <is>
          <t>w+CAIQICIqRWFzdGVybiBBZG1pbmlzdHJhdGl2ZSBPa3J1ZyxNb3Njb3csUnVzc2lh</t>
        </is>
      </c>
    </row>
    <row r="377">
      <c r="A377" t="inlineStr">
        <is>
          <t>North-Eastern Administrative Okrug,Moscow,Russia</t>
        </is>
      </c>
      <c r="B377" t="inlineStr">
        <is>
          <t>w+CAIQICIwTm9ydGgtRWFzdGVybiBBZG1pbmlzdHJhdGl2ZSBPa3J1ZyxNb3Njb3csUnVzc2lh</t>
        </is>
      </c>
    </row>
    <row r="378">
      <c r="A378" t="inlineStr">
        <is>
          <t>North-Western Administrative Okrug,Moscow,Russia</t>
        </is>
      </c>
      <c r="B378" t="inlineStr">
        <is>
          <t>w+CAIQICIwTm9ydGgtV2VzdGVybiBBZG1pbmlzdHJhdGl2ZSBPa3J1ZyxNb3Njb3csUnVzc2lh</t>
        </is>
      </c>
    </row>
    <row r="379">
      <c r="A379" t="inlineStr">
        <is>
          <t>Northern Administrative Okrug,Moscow,Russia</t>
        </is>
      </c>
      <c r="B379" t="inlineStr">
        <is>
          <t>w+CAIQICIrTm9ydGhlcm4gQWRtaW5pc3RyYXRpdmUgT2tydWcsTW9zY293LFJ1c3NpYQ==</t>
        </is>
      </c>
    </row>
    <row r="380">
      <c r="A380" t="inlineStr">
        <is>
          <t>South-Eastern Administrative District,Moscow,Russia</t>
        </is>
      </c>
      <c r="B380" t="inlineStr">
        <is>
          <t>w+CAIQICIzU291dGgtRWFzdGVybiBBZG1pbmlzdHJhdGl2ZSBEaXN0cmljdCxNb3Njb3csUnVzc2lh</t>
        </is>
      </c>
    </row>
    <row r="381">
      <c r="A381" t="inlineStr">
        <is>
          <t>South-Western Administrative Okrug,Moscow,Russia</t>
        </is>
      </c>
      <c r="B381" t="inlineStr">
        <is>
          <t>w+CAIQICIwU291dGgtV2VzdGVybiBBZG1pbmlzdHJhdGl2ZSBPa3J1ZyxNb3Njb3csUnVzc2lh</t>
        </is>
      </c>
    </row>
    <row r="382">
      <c r="A382" t="inlineStr">
        <is>
          <t>Southern Administrative Okrug,Moscow,Russia</t>
        </is>
      </c>
      <c r="B382" t="inlineStr">
        <is>
          <t>w+CAIQICIrU291dGhlcm4gQWRtaW5pc3RyYXRpdmUgT2tydWcsTW9zY293LFJ1c3NpYQ==</t>
        </is>
      </c>
    </row>
    <row r="383">
      <c r="A383" t="inlineStr">
        <is>
          <t>Western Administrative Okrug,Moscow,Russia</t>
        </is>
      </c>
      <c r="B383" t="inlineStr">
        <is>
          <t>w+CAIQICIqV2VzdGVybiBBZG1pbmlzdHJhdGl2ZSBPa3J1ZyxNb3Njb3csUnVzc2lh</t>
        </is>
      </c>
    </row>
    <row r="384">
      <c r="A384" t="inlineStr">
        <is>
          <t>Zelenogradsky Administrative Okrug,Moscow,Russia</t>
        </is>
      </c>
      <c r="B384" t="inlineStr">
        <is>
          <t>w+CAIQICIwWmVsZW5vZ3JhZHNreSBBZG1pbmlzdHJhdGl2ZSBPa3J1ZyxNb3Njb3csUnVzc2lh</t>
        </is>
      </c>
    </row>
    <row r="385">
      <c r="A385" t="inlineStr">
        <is>
          <t>Vyborgsky District,Saint Petersburg,Russia</t>
        </is>
      </c>
      <c r="B385" t="inlineStr">
        <is>
          <t>w+CAIQICIqVnlib3Jnc2t5IERpc3RyaWN0LFNhaW50IFBldGVyc2J1cmcsUnVzc2lh</t>
        </is>
      </c>
    </row>
    <row r="386">
      <c r="A386" t="inlineStr">
        <is>
          <t>Primorsky District,Saint Petersburg,Russia</t>
        </is>
      </c>
      <c r="B386" t="inlineStr">
        <is>
          <t>w+CAIQICIqUHJpbW9yc2t5IERpc3RyaWN0LFNhaW50IFBldGVyc2J1cmcsUnVzc2lh</t>
        </is>
      </c>
    </row>
    <row r="387">
      <c r="A387" t="inlineStr">
        <is>
          <t>Moskovsky District,Saint Petersburg,Russia</t>
        </is>
      </c>
      <c r="B387" t="inlineStr">
        <is>
          <t>w+CAIQICIqTW9za292c2t5IERpc3RyaWN0LFNhaW50IFBldGVyc2J1cmcsUnVzc2lh</t>
        </is>
      </c>
    </row>
    <row r="388">
      <c r="A388" t="inlineStr">
        <is>
          <t>Tsentralny District,Saint Petersburg,Russia</t>
        </is>
      </c>
      <c r="B388" t="inlineStr">
        <is>
          <t>w+CAIQICIrVHNlbnRyYWxueSBEaXN0cmljdCxTYWludCBQZXRlcnNidXJnLFJ1c3NpYQ==</t>
        </is>
      </c>
    </row>
    <row r="389">
      <c r="A389" t="inlineStr">
        <is>
          <t>Nevsky District,Saint Petersburg,Russia</t>
        </is>
      </c>
      <c r="B389" t="inlineStr">
        <is>
          <t>w+CAIQICInTmV2c2t5IERpc3RyaWN0LFNhaW50IFBldGVyc2J1cmcsUnVzc2lh</t>
        </is>
      </c>
    </row>
    <row r="390">
      <c r="A390" t="inlineStr">
        <is>
          <t>Krasnogvardeysky District,Saint Petersburg,Russia</t>
        </is>
      </c>
      <c r="B390" t="inlineStr">
        <is>
          <t>w+CAIQICIxS3Jhc25vZ3ZhcmRleXNreSBEaXN0cmljdCxTYWludCBQZXRlcnNidXJnLFJ1c3NpYQ==</t>
        </is>
      </c>
    </row>
    <row r="391">
      <c r="A391" t="inlineStr">
        <is>
          <t>Admiralteysky District,Saint Petersburg,Russia</t>
        </is>
      </c>
      <c r="B391" t="inlineStr">
        <is>
          <t>w+CAIQICIuQWRtaXJhbHRleXNreSBEaXN0cmljdCxTYWludCBQZXRlcnNidXJnLFJ1c3NpYQ==</t>
        </is>
      </c>
    </row>
    <row r="392">
      <c r="A392" t="inlineStr">
        <is>
          <t>Kalininsky District,Saint Petersburg,Russia</t>
        </is>
      </c>
      <c r="B392" t="inlineStr">
        <is>
          <t>w+CAIQICIrS2FsaW5pbnNreSBEaXN0cmljdCxTYWludCBQZXRlcnNidXJnLFJ1c3NpYQ==</t>
        </is>
      </c>
    </row>
    <row r="393">
      <c r="A393" t="inlineStr">
        <is>
          <t>Kirovsky District,Saint Petersburg,Russia</t>
        </is>
      </c>
      <c r="B393" t="inlineStr">
        <is>
          <t>w+CAIQICIpS2lyb3Zza3kgRGlzdHJpY3QsU2FpbnQgUGV0ZXJzYnVyZyxSdXNzaWE=</t>
        </is>
      </c>
    </row>
    <row r="394">
      <c r="A394" t="inlineStr">
        <is>
          <t>Frunzensky District,Saint Petersburg,Russia</t>
        </is>
      </c>
      <c r="B394" t="inlineStr">
        <is>
          <t>w+CAIQICIrRnJ1bnplbnNreSBEaXN0cmljdCxTYWludCBQZXRlcnNidXJnLFJ1c3NpYQ==</t>
        </is>
      </c>
    </row>
    <row r="395">
      <c r="A395" t="inlineStr">
        <is>
          <t>Petrogradsky District,Saint Petersburg,Russia</t>
        </is>
      </c>
      <c r="B395" t="inlineStr">
        <is>
          <t>w+CAIQICItUGV0cm9ncmFkc2t5IERpc3RyaWN0LFNhaW50IFBldGVyc2J1cmcsUnVzc2lh</t>
        </is>
      </c>
    </row>
    <row r="396">
      <c r="A396" t="inlineStr">
        <is>
          <t>Vasileostrovsky District,Saint Petersburg,Russia</t>
        </is>
      </c>
      <c r="B396" t="inlineStr">
        <is>
          <t>w+CAIQICIwVmFzaWxlb3N0cm92c2t5IERpc3RyaWN0LFNhaW50IFBldGVyc2J1cmcsUnVzc2lh</t>
        </is>
      </c>
    </row>
    <row r="397">
      <c r="A397" t="inlineStr">
        <is>
          <t>Krasnoselsky District,Saint Petersburg,Russia</t>
        </is>
      </c>
      <c r="B397" t="inlineStr">
        <is>
          <t>w+CAIQICItS3Jhc25vc2Vsc2t5IERpc3RyaWN0LFNhaW50IFBldGVyc2J1cmcsUnVzc2lh</t>
        </is>
      </c>
    </row>
    <row r="398">
      <c r="A398" t="inlineStr">
        <is>
          <t>Pushkinsky District,Saint Petersburg,Russia</t>
        </is>
      </c>
      <c r="B398" t="inlineStr">
        <is>
          <t>w+CAIQICIrUHVzaGtpbnNreSBEaXN0cmljdCxTYWludCBQZXRlcnNidXJnLFJ1c3NpYQ==</t>
        </is>
      </c>
    </row>
    <row r="399">
      <c r="A399" t="inlineStr">
        <is>
          <t>Kolpinsky District,Saint Petersburg,Russia</t>
        </is>
      </c>
      <c r="B399" t="inlineStr">
        <is>
          <t>w+CAIQICIqS29scGluc2t5IERpc3RyaWN0LFNhaW50IFBldGVyc2J1cmcsUnVzc2lh</t>
        </is>
      </c>
    </row>
    <row r="400">
      <c r="A400" t="inlineStr">
        <is>
          <t>Petrodvortsovy District,Saint Petersburg,Russia</t>
        </is>
      </c>
      <c r="B400" t="inlineStr">
        <is>
          <t>w+CAIQICIvUGV0cm9kdm9ydHNvdnkgRGlzdHJpY3QsU2FpbnQgUGV0ZXJzYnVyZyxSdXNzaWE=</t>
        </is>
      </c>
    </row>
    <row r="401">
      <c r="A401" t="inlineStr">
        <is>
          <t>Kurortny District,Saint Petersburg,Russia</t>
        </is>
      </c>
      <c r="B401" t="inlineStr">
        <is>
          <t>w+CAIQICIpS3Vyb3J0bnkgRGlzdHJpY3QsU2FpbnQgUGV0ZXJzYnVyZyxSdXNzaWE=</t>
        </is>
      </c>
    </row>
    <row r="402">
      <c r="A402" t="inlineStr">
        <is>
          <t>Kronshtadtsky District,Saint Petersburg,Russia</t>
        </is>
      </c>
      <c r="B402" t="inlineStr">
        <is>
          <t>w+CAIQICIuS3JvbnNodGFkdHNreSBEaXN0cmljdCxTYWludCBQZXRlcnNidXJnLFJ1c3NpYQ==</t>
        </is>
      </c>
    </row>
    <row r="403">
      <c r="A403" t="inlineStr">
        <is>
          <t>Zabaykalsky Krai,Russia</t>
        </is>
      </c>
      <c r="B403" t="inlineStr">
        <is>
          <t>w+CAIQICIXWmFiYXlrYWxza3kgS3JhaSxSdXNzaWE=</t>
        </is>
      </c>
    </row>
    <row r="404">
      <c r="A404" t="inlineStr">
        <is>
          <t>Adler,Krasnodar Krai,Russia</t>
        </is>
      </c>
      <c r="B404" t="inlineStr">
        <is>
          <t>w+CAIQICIbQWRsZXIsS3Jhc25vZGFyIEtyYWksUnVzc2lh</t>
        </is>
      </c>
    </row>
    <row r="405">
      <c r="A405" t="inlineStr">
        <is>
          <t>Aprelevka,Moscow Oblast,Russia</t>
        </is>
      </c>
      <c r="B405" t="inlineStr">
        <is>
          <t>w+CAIQICIeQXByZWxldmthLE1vc2NvdyBPYmxhc3QsUnVzc2lh</t>
        </is>
      </c>
    </row>
    <row r="406">
      <c r="A406" t="inlineStr">
        <is>
          <t>Artem,Primorsky Krai,Russia</t>
        </is>
      </c>
      <c r="B406" t="inlineStr">
        <is>
          <t>w+CAIQICIbQXJ0ZW0sUHJpbW9yc2t5IEtyYWksUnVzc2lh</t>
        </is>
      </c>
    </row>
    <row r="407">
      <c r="A407" t="inlineStr">
        <is>
          <t>Azov,Rostov Oblast,Russia</t>
        </is>
      </c>
      <c r="B407" t="inlineStr">
        <is>
          <t>w+CAIQICIZQXpvdixSb3N0b3YgT2JsYXN0LFJ1c3NpYQ==</t>
        </is>
      </c>
    </row>
    <row r="408">
      <c r="A408" t="inlineStr">
        <is>
          <t>Bataysk,Rostov Oblast,Russia</t>
        </is>
      </c>
      <c r="B408" t="inlineStr">
        <is>
          <t>w+CAIQICIcQmF0YXlzayxSb3N0b3YgT2JsYXN0LFJ1c3NpYQ==</t>
        </is>
      </c>
    </row>
    <row r="409">
      <c r="A409" t="inlineStr">
        <is>
          <t>Belorechensk,Krasnodar Krai,Russia</t>
        </is>
      </c>
      <c r="B409" t="inlineStr">
        <is>
          <t>w+CAIQICIiQmVsb3JlY2hlbnNrLEtyYXNub2RhciBLcmFpLFJ1c3NpYQ==</t>
        </is>
      </c>
    </row>
    <row r="410">
      <c r="A410" t="inlineStr">
        <is>
          <t>Belovo,Kemerovo Oblast,Russia</t>
        </is>
      </c>
      <c r="B410" t="inlineStr">
        <is>
          <t>w+CAIQICIdQmVsb3ZvLEtlbWVyb3ZvIE9ibGFzdCxSdXNzaWE=</t>
        </is>
      </c>
    </row>
    <row r="411">
      <c r="A411" t="inlineStr">
        <is>
          <t>Beryozovsky,Sverdlovsk Oblast,Russia</t>
        </is>
      </c>
      <c r="B411" t="inlineStr">
        <is>
          <t>w+CAIQICIkQmVyeW96b3Zza3ksU3ZlcmRsb3ZzayBPYmxhc3QsUnVzc2lh</t>
        </is>
      </c>
    </row>
    <row r="412">
      <c r="A412" t="inlineStr">
        <is>
          <t>Bolshoy Kamen,Primorsky Krai,Russia</t>
        </is>
      </c>
      <c r="B412" t="inlineStr">
        <is>
          <t>w+CAIQICIjQm9sc2hveSBLYW1lbixQcmltb3Jza3kgS3JhaSxSdXNzaWE=</t>
        </is>
      </c>
    </row>
    <row r="413">
      <c r="A413" t="inlineStr">
        <is>
          <t>Buynaksk,Republic of Dagestan,Russia</t>
        </is>
      </c>
      <c r="B413" t="inlineStr">
        <is>
          <t>w+CAIQICIkQnV5bmFrc2ssUmVwdWJsaWMgb2YgRGFnZXN0YW4sUnVzc2lh</t>
        </is>
      </c>
    </row>
    <row r="414">
      <c r="A414" t="inlineStr">
        <is>
          <t>Chekhov,Moscow Oblast,Russia</t>
        </is>
      </c>
      <c r="B414" t="inlineStr">
        <is>
          <t>w+CAIQICIcQ2hla2hvdixNb3Njb3cgT2JsYXN0LFJ1c3NpYQ==</t>
        </is>
      </c>
    </row>
    <row r="415">
      <c r="A415" t="inlineStr">
        <is>
          <t>Domodedovo,Moscow Oblast,Russia</t>
        </is>
      </c>
      <c r="B415" t="inlineStr">
        <is>
          <t>w+CAIQICIfRG9tb2RlZG92byxNb3Njb3cgT2JsYXN0LFJ1c3NpYQ==</t>
        </is>
      </c>
    </row>
    <row r="416">
      <c r="A416" t="inlineStr">
        <is>
          <t>Dzerzhinsky,Moscow Oblast,Russia</t>
        </is>
      </c>
      <c r="B416" t="inlineStr">
        <is>
          <t>w+CAIQICIgRHplcnpoaW5za3ksTW9zY293IE9ibGFzdCxSdXNzaWE=</t>
        </is>
      </c>
    </row>
    <row r="417">
      <c r="A417" t="inlineStr">
        <is>
          <t>Golitsyno,Moscow Oblast,Russia</t>
        </is>
      </c>
      <c r="B417" t="inlineStr">
        <is>
          <t>w+CAIQICIeR29saXRzeW5vLE1vc2NvdyBPYmxhc3QsUnVzc2lh</t>
        </is>
      </c>
    </row>
    <row r="418">
      <c r="A418" t="inlineStr">
        <is>
          <t>Gus-Khrustalny,Vladimir Oblast,Russia</t>
        </is>
      </c>
      <c r="B418" t="inlineStr">
        <is>
          <t>w+CAIQICIlR3VzLUtocnVzdGFsbnksVmxhZGltaXIgT2JsYXN0LFJ1c3NpYQ==</t>
        </is>
      </c>
    </row>
    <row r="419">
      <c r="A419" t="inlineStr">
        <is>
          <t>Kachkanar,Sverdlovsk Oblast,Russia</t>
        </is>
      </c>
      <c r="B419" t="inlineStr">
        <is>
          <t>w+CAIQICIiS2FjaGthbmFyLFN2ZXJkbG92c2sgT2JsYXN0LFJ1c3NpYQ==</t>
        </is>
      </c>
    </row>
    <row r="420">
      <c r="A420" t="inlineStr">
        <is>
          <t>Kashira,Moscow Oblast,Russia</t>
        </is>
      </c>
      <c r="B420" t="inlineStr">
        <is>
          <t>w+CAIQICIcS2FzaGlyYSxNb3Njb3cgT2JsYXN0LFJ1c3NpYQ==</t>
        </is>
      </c>
    </row>
    <row r="421">
      <c r="A421" t="inlineStr">
        <is>
          <t>Kaspiysk,Republic of Dagestan,Russia</t>
        </is>
      </c>
      <c r="B421" t="inlineStr">
        <is>
          <t>w+CAIQICIkS2FzcGl5c2ssUmVwdWJsaWMgb2YgRGFnZXN0YW4sUnVzc2lh</t>
        </is>
      </c>
    </row>
    <row r="422">
      <c r="A422" t="inlineStr">
        <is>
          <t>Khasavyurt,Republic of Dagestan,Russia</t>
        </is>
      </c>
      <c r="B422" t="inlineStr">
        <is>
          <t>w+CAIQICImS2hhc2F2eXVydCxSZXB1YmxpYyBvZiBEYWdlc3RhbixSdXNzaWE=</t>
        </is>
      </c>
    </row>
    <row r="423">
      <c r="A423" t="inlineStr">
        <is>
          <t>Kineshma,Ivanovo Oblast,Russia</t>
        </is>
      </c>
      <c r="B423" t="inlineStr">
        <is>
          <t>w+CAIQICIeS2luZXNobWEsSXZhbm92byBPYmxhc3QsUnVzc2lh</t>
        </is>
      </c>
    </row>
    <row r="424">
      <c r="A424" t="inlineStr">
        <is>
          <t>Kirovo-Chepetsk,Kirov Oblast,Russia</t>
        </is>
      </c>
      <c r="B424" t="inlineStr">
        <is>
          <t>w+CAIQICIjS2lyb3ZvLUNoZXBldHNrLEtpcm92IE9ibGFzdCxSdXNzaWE=</t>
        </is>
      </c>
    </row>
    <row r="425">
      <c r="A425" t="inlineStr">
        <is>
          <t>Kirovsk,Leningrad Oblast,Russia</t>
        </is>
      </c>
      <c r="B425" t="inlineStr">
        <is>
          <t>w+CAIQICIfS2lyb3ZzayxMZW5pbmdyYWQgT2JsYXN0LFJ1c3NpYQ==</t>
        </is>
      </c>
    </row>
    <row r="426">
      <c r="A426" t="inlineStr">
        <is>
          <t>Kirzhach,Vladimir Oblast,Russia</t>
        </is>
      </c>
      <c r="B426" t="inlineStr">
        <is>
          <t>w+CAIQICIfS2lyemhhY2gsVmxhZGltaXIgT2JsYXN0LFJ1c3NpYQ==</t>
        </is>
      </c>
    </row>
    <row r="427">
      <c r="A427" t="inlineStr">
        <is>
          <t>Kolpino,Saint Petersburg,Russia</t>
        </is>
      </c>
      <c r="B427" t="inlineStr">
        <is>
          <t>w+CAIQICIfS29scGlubyxTYWludCBQZXRlcnNidXJnLFJ1c3NpYQ==</t>
        </is>
      </c>
    </row>
    <row r="428">
      <c r="A428" t="inlineStr">
        <is>
          <t>Kommunar,Leningrad Oblast,Russia</t>
        </is>
      </c>
      <c r="B428" t="inlineStr">
        <is>
          <t>w+CAIQICIgS29tbXVuYXIsTGVuaW5ncmFkIE9ibGFzdCxSdXNzaWE=</t>
        </is>
      </c>
    </row>
    <row r="429">
      <c r="A429" t="inlineStr">
        <is>
          <t>Kommunarka,Moscow,Russia</t>
        </is>
      </c>
      <c r="B429" t="inlineStr">
        <is>
          <t>w+CAIQICIYS29tbXVuYXJrYSxNb3Njb3csUnVzc2lh</t>
        </is>
      </c>
    </row>
    <row r="430">
      <c r="A430" t="inlineStr">
        <is>
          <t>Kostomuksha,Republic of Karelia,Russia</t>
        </is>
      </c>
      <c r="B430" t="inlineStr">
        <is>
          <t>w+CAIQICImS29zdG9tdWtzaGEsUmVwdWJsaWMgb2YgS2FyZWxpYSxSdXNzaWE=</t>
        </is>
      </c>
    </row>
    <row r="431">
      <c r="A431" t="inlineStr">
        <is>
          <t>Kotelniki,Moscow Oblast,Russia</t>
        </is>
      </c>
      <c r="B431" t="inlineStr">
        <is>
          <t>w+CAIQICIeS290ZWxuaWtpLE1vc2NvdyBPYmxhc3QsUnVzc2lh</t>
        </is>
      </c>
    </row>
    <row r="432">
      <c r="A432" t="inlineStr">
        <is>
          <t>Kraskovo,Moscow Oblast,Russia</t>
        </is>
      </c>
      <c r="B432" t="inlineStr">
        <is>
          <t>w+CAIQICIdS3Jhc2tvdm8sTW9zY293IE9ibGFzdCxSdXNzaWE=</t>
        </is>
      </c>
    </row>
    <row r="433">
      <c r="A433" t="inlineStr">
        <is>
          <t>Krasnoarmeysk,Moscow Oblast,Russia</t>
        </is>
      </c>
      <c r="B433" t="inlineStr">
        <is>
          <t>w+CAIQICIiS3Jhc25vYXJtZXlzayxNb3Njb3cgT2JsYXN0LFJ1c3NpYQ==</t>
        </is>
      </c>
    </row>
    <row r="434">
      <c r="A434" t="inlineStr">
        <is>
          <t>Krasnoye Selo,Saint Petersburg,Russia</t>
        </is>
      </c>
      <c r="B434" t="inlineStr">
        <is>
          <t>w+CAIQICIlS3Jhc25veWUgU2VsbyxTYWludCBQZXRlcnNidXJnLFJ1c3NpYQ==</t>
        </is>
      </c>
    </row>
    <row r="435">
      <c r="A435" t="inlineStr">
        <is>
          <t>Kronshtadt,Saint Petersburg,Russia</t>
        </is>
      </c>
      <c r="B435" t="inlineStr">
        <is>
          <t>w+CAIQICIiS3JvbnNodGFkdCxTYWludCBQZXRlcnNidXJnLFJ1c3NpYQ==</t>
        </is>
      </c>
    </row>
    <row r="436">
      <c r="A436" t="inlineStr">
        <is>
          <t>Kropotkin,Krasnodar Krai,Russia</t>
        </is>
      </c>
      <c r="B436" t="inlineStr">
        <is>
          <t>w+CAIQICIfS3JvcG90a2luLEtyYXNub2RhciBLcmFpLFJ1c3NpYQ==</t>
        </is>
      </c>
    </row>
    <row r="437">
      <c r="A437" t="inlineStr">
        <is>
          <t>Kyzyl,Tuva,Russia</t>
        </is>
      </c>
      <c r="B437" t="inlineStr">
        <is>
          <t>w+CAIQICIRS3l6eWwsVHV2YSxSdXNzaWE=</t>
        </is>
      </c>
    </row>
    <row r="438">
      <c r="A438" t="inlineStr">
        <is>
          <t>Labytnangi,Yamalo-Nenets Autonomous Okrug,Russia</t>
        </is>
      </c>
      <c r="B438" t="inlineStr">
        <is>
          <t>w+CAIQICIwTGFieXRuYW5naSxZYW1hbG8tTmVuZXRzIEF1dG9ub21vdXMgT2tydWcsUnVzc2lh</t>
        </is>
      </c>
    </row>
    <row r="439">
      <c r="A439" t="inlineStr">
        <is>
          <t>Lomonosov,Saint Petersburg,Russia</t>
        </is>
      </c>
      <c r="B439" t="inlineStr">
        <is>
          <t>w+CAIQICIhTG9tb25vc292LFNhaW50IFBldGVyc2J1cmcsUnVzc2lh</t>
        </is>
      </c>
    </row>
    <row r="440">
      <c r="A440" t="inlineStr">
        <is>
          <t>Losino-Petrovsky,Moscow Oblast,Russia</t>
        </is>
      </c>
      <c r="B440" t="inlineStr">
        <is>
          <t>w+CAIQICIlTG9zaW5vLVBldHJvdnNreSxNb3Njb3cgT2JsYXN0LFJ1c3NpYQ==</t>
        </is>
      </c>
    </row>
    <row r="441">
      <c r="A441" t="inlineStr">
        <is>
          <t>Lytkarino,Moscow Oblast,Russia</t>
        </is>
      </c>
      <c r="B441" t="inlineStr">
        <is>
          <t>w+CAIQICIeTHl0a2FyaW5vLE1vc2NvdyBPYmxhc3QsUnVzc2lh</t>
        </is>
      </c>
    </row>
    <row r="442">
      <c r="A442" t="inlineStr">
        <is>
          <t>Malakhovka,Moscow Oblast,Russia</t>
        </is>
      </c>
      <c r="B442" t="inlineStr">
        <is>
          <t>w+CAIQICIfTWFsYWtob3ZrYSxNb3Njb3cgT2JsYXN0LFJ1c3NpYQ==</t>
        </is>
      </c>
    </row>
    <row r="443">
      <c r="A443" t="inlineStr">
        <is>
          <t>Maloyaroslavets,Kaluga Oblast,Russia</t>
        </is>
      </c>
      <c r="B443" t="inlineStr">
        <is>
          <t>w+CAIQICIkTWFsb3lhcm9zbGF2ZXRzLEthbHVnYSBPYmxhc3QsUnVzc2lh</t>
        </is>
      </c>
    </row>
    <row r="444">
      <c r="A444" t="inlineStr">
        <is>
          <t>Malysheva,Sverdlovsk Oblast,Russia</t>
        </is>
      </c>
      <c r="B444" t="inlineStr">
        <is>
          <t>w+CAIQICIiTWFseXNoZXZhLFN2ZXJkbG92c2sgT2JsYXN0LFJ1c3NpYQ==</t>
        </is>
      </c>
    </row>
    <row r="445">
      <c r="A445" t="inlineStr">
        <is>
          <t>Megion,Khanty-Mansi Autonomous Okrug,Russia</t>
        </is>
      </c>
      <c r="B445" t="inlineStr">
        <is>
          <t>w+CAIQICIrTWVnaW9uLEtoYW50eS1NYW5zaSBBdXRvbm9tb3VzIE9rcnVnLFJ1c3NpYQ==</t>
        </is>
      </c>
    </row>
    <row r="446">
      <c r="A446" t="inlineStr">
        <is>
          <t>Metallostroy,Saint Petersburg,Russia</t>
        </is>
      </c>
      <c r="B446" t="inlineStr">
        <is>
          <t>w+CAIQICIkTWV0YWxsb3N0cm95LFNhaW50IFBldGVyc2J1cmcsUnVzc2lh</t>
        </is>
      </c>
    </row>
    <row r="447">
      <c r="A447" t="inlineStr">
        <is>
          <t>Minusinsk,Krasnoyarsk Krai,Russia</t>
        </is>
      </c>
      <c r="B447" t="inlineStr">
        <is>
          <t>w+CAIQICIhTWludXNpbnNrLEtyYXNub3lhcnNrIEtyYWksUnVzc2lh</t>
        </is>
      </c>
    </row>
    <row r="448">
      <c r="A448" t="inlineStr">
        <is>
          <t>Mirny,Sakha Republic,Russia</t>
        </is>
      </c>
      <c r="B448" t="inlineStr">
        <is>
          <t>w+CAIQICIbTWlybnksU2FraGEgUmVwdWJsaWMsUnVzc2lh</t>
        </is>
      </c>
    </row>
    <row r="449">
      <c r="A449" t="inlineStr">
        <is>
          <t>Monchegorsk,Murmansk Oblast,Russia</t>
        </is>
      </c>
      <c r="B449" t="inlineStr">
        <is>
          <t>w+CAIQICIiTW9uY2hlZ29yc2ssTXVybWFuc2sgT2JsYXN0LFJ1c3NpYQ==</t>
        </is>
      </c>
    </row>
    <row r="450">
      <c r="A450" t="inlineStr">
        <is>
          <t>Moskovsky,Moscow Oblast,Russia</t>
        </is>
      </c>
      <c r="B450" t="inlineStr">
        <is>
          <t>w+CAIQICIeTW9za292c2t5LE1vc2NvdyBPYmxhc3QsUnVzc2lh</t>
        </is>
      </c>
    </row>
    <row r="451">
      <c r="A451" t="inlineStr">
        <is>
          <t>Nakhabino,Moscow Oblast,Russia</t>
        </is>
      </c>
      <c r="B451" t="inlineStr">
        <is>
          <t>w+CAIQICIeTmFraGFiaW5vLE1vc2NvdyBPYmxhc3QsUnVzc2lh</t>
        </is>
      </c>
    </row>
    <row r="452">
      <c r="A452" t="inlineStr">
        <is>
          <t>Naryan-Mar,Nenets Autonomous Okrug,Russia</t>
        </is>
      </c>
      <c r="B452" t="inlineStr">
        <is>
          <t>w+CAIQICIpTmFyeWFuLU1hcixOZW5ldHMgQXV0b25vbW91cyBPa3J1ZyxSdXNzaWE=</t>
        </is>
      </c>
    </row>
    <row r="453">
      <c r="A453" t="inlineStr">
        <is>
          <t>Nazran,Ingushetia,Russia</t>
        </is>
      </c>
      <c r="B453" t="inlineStr">
        <is>
          <t>w+CAIQICIYTmF6cmFuLEluZ3VzaGV0aWEsUnVzc2lh</t>
        </is>
      </c>
    </row>
    <row r="454">
      <c r="A454" t="inlineStr">
        <is>
          <t>Neryungri,Sakha Republic,Russia</t>
        </is>
      </c>
      <c r="B454" t="inlineStr">
        <is>
          <t>w+CAIQICIfTmVyeXVuZ3JpLFNha2hhIFJlcHVibGljLFJ1c3NpYQ==</t>
        </is>
      </c>
    </row>
    <row r="455">
      <c r="A455" t="inlineStr">
        <is>
          <t>Nikolskoye,Leningrad Oblast,Russia</t>
        </is>
      </c>
      <c r="B455" t="inlineStr">
        <is>
          <t>w+CAIQICIiTmlrb2xza295ZSxMZW5pbmdyYWQgT2JsYXN0LFJ1c3NpYQ==</t>
        </is>
      </c>
    </row>
    <row r="456">
      <c r="A456" t="inlineStr">
        <is>
          <t>Nizhnyaya Tura,Sverdlovsk Oblast,Russia</t>
        </is>
      </c>
      <c r="B456" t="inlineStr">
        <is>
          <t>w+CAIQICInTml6aG55YXlhIFR1cmEsU3ZlcmRsb3ZzayBPYmxhc3QsUnVzc2lh</t>
        </is>
      </c>
    </row>
    <row r="457">
      <c r="A457" t="inlineStr">
        <is>
          <t>Novaya Pustosh,Leningrad Oblast,Russia</t>
        </is>
      </c>
      <c r="B457" t="inlineStr">
        <is>
          <t>w+CAIQICImTm92YXlhIFB1c3Rvc2gsTGVuaW5ncmFkIE9ibGFzdCxSdXNzaWE=</t>
        </is>
      </c>
    </row>
    <row r="458">
      <c r="A458" t="inlineStr">
        <is>
          <t>Novoaltaysk,Altai Krai,Russia</t>
        </is>
      </c>
      <c r="B458" t="inlineStr">
        <is>
          <t>w+CAIQICIdTm92b2FsdGF5c2ssQWx0YWkgS3JhaSxSdXNzaWE=</t>
        </is>
      </c>
    </row>
    <row r="459">
      <c r="A459" t="inlineStr">
        <is>
          <t>Novocheboksarsk,Chuvashia Republic,Russia</t>
        </is>
      </c>
      <c r="B459" t="inlineStr">
        <is>
          <t>w+CAIQICIpTm92b2NoZWJva3NhcnNrLENodXZhc2hpYSBSZXB1YmxpYyxSdXNzaWE=</t>
        </is>
      </c>
    </row>
    <row r="460">
      <c r="A460" t="inlineStr">
        <is>
          <t>Novouralsk,Sverdlovsk Oblast,Russia</t>
        </is>
      </c>
      <c r="B460" t="inlineStr">
        <is>
          <t>w+CAIQICIjTm92b3VyYWxzayxTdmVyZGxvdnNrIE9ibGFzdCxSdXNzaWE=</t>
        </is>
      </c>
    </row>
    <row r="461">
      <c r="A461" t="inlineStr">
        <is>
          <t>Noyabrsk,Yamalo-Nenets Autonomous Okrug,Russia</t>
        </is>
      </c>
      <c r="B461" t="inlineStr">
        <is>
          <t>w+CAIQICIuTm95YWJyc2ssWWFtYWxvLU5lbmV0cyBBdXRvbm9tb3VzIE9rcnVnLFJ1c3NpYQ==</t>
        </is>
      </c>
    </row>
    <row r="462">
      <c r="A462" t="inlineStr">
        <is>
          <t>Vnukovo,Moscow,Russia</t>
        </is>
      </c>
      <c r="B462" t="inlineStr">
        <is>
          <t>w+CAIQICIVVm51a292byxNb3Njb3csUnVzc2lh</t>
        </is>
      </c>
    </row>
    <row r="463">
      <c r="A463" t="inlineStr">
        <is>
          <t>Pavlovsky Posad,Moscow Oblast,Russia</t>
        </is>
      </c>
      <c r="B463" t="inlineStr">
        <is>
          <t>w+CAIQICIkUGF2bG92c2t5IFBvc2FkLE1vc2NvdyBPYmxhc3QsUnVzc2lh</t>
        </is>
      </c>
    </row>
    <row r="464">
      <c r="A464" t="inlineStr">
        <is>
          <t>Peschanyy,Primorsky Krai,Russia</t>
        </is>
      </c>
      <c r="B464" t="inlineStr">
        <is>
          <t>w+CAIQICIfUGVzY2hhbnl5LFByaW1vcnNreSBLcmFpLFJ1c3NpYQ==</t>
        </is>
      </c>
    </row>
    <row r="465">
      <c r="A465" t="inlineStr">
        <is>
          <t>Petergof,Saint Petersburg,Russia</t>
        </is>
      </c>
      <c r="B465" t="inlineStr">
        <is>
          <t>w+CAIQICIgUGV0ZXJnb2YsU2FpbnQgUGV0ZXJzYnVyZyxSdXNzaWE=</t>
        </is>
      </c>
    </row>
    <row r="466">
      <c r="A466" t="inlineStr">
        <is>
          <t>Pirovskas,Moscow Oblast,Russia</t>
        </is>
      </c>
      <c r="B466" t="inlineStr">
        <is>
          <t>w+CAIQICIeUGlyb3Zza2FzLE1vc2NvdyBPYmxhc3QsUnVzc2lh</t>
        </is>
      </c>
    </row>
    <row r="467">
      <c r="A467" t="inlineStr">
        <is>
          <t>Polevskoy,Sverdlovsk Oblast,Russia</t>
        </is>
      </c>
      <c r="B467" t="inlineStr">
        <is>
          <t>w+CAIQICIiUG9sZXZza295LFN2ZXJkbG92c2sgT2JsYXN0LFJ1c3NpYQ==</t>
        </is>
      </c>
    </row>
    <row r="468">
      <c r="A468" t="inlineStr">
        <is>
          <t>Priozersk,Leningrad Oblast,Russia</t>
        </is>
      </c>
      <c r="B468" t="inlineStr">
        <is>
          <t>w+CAIQICIhUHJpb3plcnNrLExlbmluZ3JhZCBPYmxhc3QsUnVzc2lh</t>
        </is>
      </c>
    </row>
    <row r="469">
      <c r="A469" t="inlineStr">
        <is>
          <t>Pushchino,Moscow Oblast,Russia</t>
        </is>
      </c>
      <c r="B469" t="inlineStr">
        <is>
          <t>w+CAIQICIeUHVzaGNoaW5vLE1vc2NvdyBPYmxhc3QsUnVzc2lh</t>
        </is>
      </c>
    </row>
    <row r="470">
      <c r="A470" t="inlineStr">
        <is>
          <t>Pushkin,Saint Petersburg,Russia</t>
        </is>
      </c>
      <c r="B470" t="inlineStr">
        <is>
          <t>w+CAIQICIfUHVzaGtpbixTYWludCBQZXRlcnNidXJnLFJ1c3NpYQ==</t>
        </is>
      </c>
    </row>
    <row r="471">
      <c r="A471" t="inlineStr">
        <is>
          <t>Pyt-Yakh,Khanty-Mansi Autonomous Okrug,Russia</t>
        </is>
      </c>
      <c r="B471" t="inlineStr">
        <is>
          <t>w+CAIQICItUHl0LVlha2gsS2hhbnR5LU1hbnNpIEF1dG9ub21vdXMgT2tydWcsUnVzc2lh</t>
        </is>
      </c>
    </row>
    <row r="472">
      <c r="A472" t="inlineStr">
        <is>
          <t>Raduzhny,Khanty-Mansi Autonomous Okrug,Russia</t>
        </is>
      </c>
      <c r="B472" t="inlineStr">
        <is>
          <t>w+CAIQICItUmFkdXpobnksS2hhbnR5LU1hbnNpIEF1dG9ub21vdXMgT2tydWcsUnVzc2lh</t>
        </is>
      </c>
    </row>
    <row r="473">
      <c r="A473" t="inlineStr">
        <is>
          <t>Razvilka,Moscow Oblast,Russia</t>
        </is>
      </c>
      <c r="B473" t="inlineStr">
        <is>
          <t>w+CAIQICIdUmF6dmlsa2EsTW9zY293IE9ibGFzdCxSdXNzaWE=</t>
        </is>
      </c>
    </row>
    <row r="474">
      <c r="A474" t="inlineStr">
        <is>
          <t>Selyatino,Moscow Oblast,Russia</t>
        </is>
      </c>
      <c r="B474" t="inlineStr">
        <is>
          <t>w+CAIQICIeU2VseWF0aW5vLE1vc2NvdyBPYmxhc3QsUnVzc2lh</t>
        </is>
      </c>
    </row>
    <row r="475">
      <c r="A475" t="inlineStr">
        <is>
          <t>Safonovo,Smolensk Oblast,Russia</t>
        </is>
      </c>
      <c r="B475" t="inlineStr">
        <is>
          <t>w+CAIQICIfU2Fmb25vdm8sU21vbGVuc2sgT2JsYXN0LFJ1c3NpYQ==</t>
        </is>
      </c>
    </row>
    <row r="476">
      <c r="A476" t="inlineStr">
        <is>
          <t>Sertolovo,Leningrad Oblast,Russia</t>
        </is>
      </c>
      <c r="B476" t="inlineStr">
        <is>
          <t>w+CAIQICIhU2VydG9sb3ZvLExlbmluZ3JhZCBPYmxhc3QsUnVzc2lh</t>
        </is>
      </c>
    </row>
    <row r="477">
      <c r="A477" t="inlineStr">
        <is>
          <t>Sestroretsk,Saint Petersburg,Russia</t>
        </is>
      </c>
      <c r="B477" t="inlineStr">
        <is>
          <t>w+CAIQICIjU2VzdHJvcmV0c2ssU2FpbnQgUGV0ZXJzYnVyZyxSdXNzaWE=</t>
        </is>
      </c>
    </row>
    <row r="478">
      <c r="A478" t="inlineStr">
        <is>
          <t>Shatura,Moscow Oblast,Russia</t>
        </is>
      </c>
      <c r="B478" t="inlineStr">
        <is>
          <t>w+CAIQICIcU2hhdHVyYSxNb3Njb3cgT2JsYXN0LFJ1c3NpYQ==</t>
        </is>
      </c>
    </row>
    <row r="479">
      <c r="A479" t="inlineStr">
        <is>
          <t>Shlisselburg,Leningrad Oblast,Russia</t>
        </is>
      </c>
      <c r="B479" t="inlineStr">
        <is>
          <t>w+CAIQICIkU2hsaXNzZWxidXJnLExlbmluZ3JhZCBPYmxhc3QsUnVzc2lh</t>
        </is>
      </c>
    </row>
    <row r="480">
      <c r="A480" t="inlineStr">
        <is>
          <t>Sibay,Republic of Bashkortostan,Russia</t>
        </is>
      </c>
      <c r="B480" t="inlineStr">
        <is>
          <t>w+CAIQICImU2liYXksUmVwdWJsaWMgb2YgQmFzaGtvcnRvc3RhbixSdXNzaWE=</t>
        </is>
      </c>
    </row>
    <row r="481">
      <c r="A481" t="inlineStr">
        <is>
          <t>Snezhinsk,Chelyabinsk Oblast,Russia</t>
        </is>
      </c>
      <c r="B481" t="inlineStr">
        <is>
          <t>w+CAIQICIjU25lemhpbnNrLENoZWx5YWJpbnNrIE9ibGFzdCxSdXNzaWE=</t>
        </is>
      </c>
    </row>
    <row r="482">
      <c r="A482" t="inlineStr">
        <is>
          <t>Sovetskaya Gavan,Khabarovsk Krai,Russia</t>
        </is>
      </c>
      <c r="B482" t="inlineStr">
        <is>
          <t>w+CAIQICInU292ZXRza2F5YSBHYXZhbixLaGFiYXJvdnNrIEtyYWksUnVzc2lh</t>
        </is>
      </c>
    </row>
    <row r="483">
      <c r="A483" t="inlineStr">
        <is>
          <t>Staraya,Leningrad Oblast,Russia</t>
        </is>
      </c>
      <c r="B483" t="inlineStr">
        <is>
          <t>w+CAIQICIfU3RhcmF5YSxMZW5pbmdyYWQgT2JsYXN0LFJ1c3NpYQ==</t>
        </is>
      </c>
    </row>
    <row r="484">
      <c r="A484" t="inlineStr">
        <is>
          <t>Staraya Kupavna,Moscow Oblast,Russia</t>
        </is>
      </c>
      <c r="B484" t="inlineStr">
        <is>
          <t>w+CAIQICIkU3RhcmF5YSBLdXBhdm5hLE1vc2NvdyBPYmxhc3QsUnVzc2lh</t>
        </is>
      </c>
    </row>
    <row r="485">
      <c r="A485" t="inlineStr">
        <is>
          <t>Svetogorsk,Leningrad Oblast,Russia</t>
        </is>
      </c>
      <c r="B485" t="inlineStr">
        <is>
          <t>w+CAIQICIiU3ZldG9nb3JzayxMZW5pbmdyYWQgT2JsYXN0LFJ1c3NpYQ==</t>
        </is>
      </c>
    </row>
    <row r="486">
      <c r="A486" t="inlineStr">
        <is>
          <t>Tikhoretsk,Krasnodar Krai,Russia</t>
        </is>
      </c>
      <c r="B486" t="inlineStr">
        <is>
          <t>w+CAIQICIgVGlraG9yZXRzayxLcmFzbm9kYXIgS3JhaSxSdXNzaWE=</t>
        </is>
      </c>
    </row>
    <row r="487">
      <c r="A487" t="inlineStr">
        <is>
          <t>Tosno,Leningrad Oblast,Russia</t>
        </is>
      </c>
      <c r="B487" t="inlineStr">
        <is>
          <t>w+CAIQICIdVG9zbm8sTGVuaW5ncmFkIE9ibGFzdCxSdXNzaWE=</t>
        </is>
      </c>
    </row>
    <row r="488">
      <c r="A488" t="inlineStr">
        <is>
          <t>Troitsk,Moscow Oblast,Russia</t>
        </is>
      </c>
      <c r="B488" t="inlineStr">
        <is>
          <t>w+CAIQICIcVHJvaXRzayxNb3Njb3cgT2JsYXN0LFJ1c3NpYQ==</t>
        </is>
      </c>
    </row>
    <row r="489">
      <c r="A489" t="inlineStr">
        <is>
          <t>Tynda,Amur Oblast,Russia</t>
        </is>
      </c>
      <c r="B489" t="inlineStr">
        <is>
          <t>w+CAIQICIYVHluZGEsQW11ciBPYmxhc3QsUnVzc2lh</t>
        </is>
      </c>
    </row>
    <row r="490">
      <c r="A490" t="inlineStr">
        <is>
          <t>Udomlya,Tver Oblast,Russia</t>
        </is>
      </c>
      <c r="B490" t="inlineStr">
        <is>
          <t>w+CAIQICIaVWRvbWx5YSxUdmVyIE9ibGFzdCxSdXNzaWE=</t>
        </is>
      </c>
    </row>
    <row r="491">
      <c r="A491" t="inlineStr">
        <is>
          <t>Usolye-Sibirskoye,Irkutsk Oblast,Russia</t>
        </is>
      </c>
      <c r="B491" t="inlineStr">
        <is>
          <t>w+CAIQICInVXNvbHllLVNpYmlyc2tveWUsSXJrdXRzayBPYmxhc3QsUnVzc2lh</t>
        </is>
      </c>
    </row>
    <row r="492">
      <c r="A492" t="inlineStr">
        <is>
          <t>Veliky Ustyug,Vologda Oblast,Russia</t>
        </is>
      </c>
      <c r="B492" t="inlineStr">
        <is>
          <t>w+CAIQICIjVmVsaWt5IFVzdHl1ZyxWb2xvZ2RhIE9ibGFzdCxSdXNzaWE=</t>
        </is>
      </c>
    </row>
    <row r="493">
      <c r="A493" t="inlineStr">
        <is>
          <t>Verkhnyaya Pyshma,Sverdlovsk Oblast,Russia</t>
        </is>
      </c>
      <c r="B493" t="inlineStr">
        <is>
          <t>w+CAIQICIqVmVya2hueWF5YSBQeXNobWEsU3ZlcmRsb3ZzayBPYmxhc3QsUnVzc2lh</t>
        </is>
      </c>
    </row>
    <row r="494">
      <c r="A494" t="inlineStr">
        <is>
          <t>Verkhnyaya Salda,Sverdlovsk Oblast,Russia</t>
        </is>
      </c>
      <c r="B494" t="inlineStr">
        <is>
          <t>w+CAIQICIpVmVya2hueWF5YSBTYWxkYSxTdmVyZGxvdnNrIE9ibGFzdCxSdXNzaWE=</t>
        </is>
      </c>
    </row>
    <row r="495">
      <c r="A495" t="inlineStr">
        <is>
          <t>Volokolamsk,Moscow Oblast,Russia</t>
        </is>
      </c>
      <c r="B495" t="inlineStr">
        <is>
          <t>w+CAIQICIgVm9sb2tvbGFtc2ssTW9zY293IE9ibGFzdCxSdXNzaWE=</t>
        </is>
      </c>
    </row>
    <row r="496">
      <c r="A496" t="inlineStr">
        <is>
          <t>Vsevolozhsk,Leningrad Oblast,Russia</t>
        </is>
      </c>
      <c r="B496" t="inlineStr">
        <is>
          <t>w+CAIQICIjVnNldm9sb3poc2ssTGVuaW5ncmFkIE9ibGFzdCxSdXNzaWE=</t>
        </is>
      </c>
    </row>
    <row r="497">
      <c r="A497" t="inlineStr">
        <is>
          <t>Yablonovsky,Adygea,Russia</t>
        </is>
      </c>
      <c r="B497" t="inlineStr">
        <is>
          <t>w+CAIQICIZWWFibG9ub3Zza3ksQWR5Z2VhLFJ1c3NpYQ==</t>
        </is>
      </c>
    </row>
    <row r="498">
      <c r="A498" t="inlineStr">
        <is>
          <t>Yegoryevsk,Moscow Oblast,Russia</t>
        </is>
      </c>
      <c r="B498" t="inlineStr">
        <is>
          <t>w+CAIQICIfWWVnb3J5ZXZzayxNb3Njb3cgT2JsYXN0LFJ1c3NpYQ==</t>
        </is>
      </c>
    </row>
    <row r="499">
      <c r="A499" t="inlineStr">
        <is>
          <t>Yurga,Kemerovo Oblast,Russia</t>
        </is>
      </c>
      <c r="B499" t="inlineStr">
        <is>
          <t>w+CAIQICIcWXVyZ2EsS2VtZXJvdm8gT2JsYXN0LFJ1c3NpYQ==</t>
        </is>
      </c>
    </row>
    <row r="500">
      <c r="A500" t="inlineStr">
        <is>
          <t>Zarechye,Moscow Oblast,Russia</t>
        </is>
      </c>
      <c r="B500" t="inlineStr">
        <is>
          <t>w+CAIQICIdWmFyZWNoeWUsTW9zY293IE9ibGFzdCxSdXNzaWE=</t>
        </is>
      </c>
    </row>
    <row r="501">
      <c r="A501" t="inlineStr">
        <is>
          <t>Zarechnyy,Sverdlovsk Oblast,Russia</t>
        </is>
      </c>
      <c r="B501" t="inlineStr">
        <is>
          <t>w+CAIQICIiWmFyZWNobnl5LFN2ZXJkbG92c2sgT2JsYXN0LFJ1c3NpYQ==</t>
        </is>
      </c>
    </row>
    <row r="502">
      <c r="A502" t="inlineStr">
        <is>
          <t>Zarinsk,Altai Krai,Russia</t>
        </is>
      </c>
      <c r="B502" t="inlineStr">
        <is>
          <t>w+CAIQICIZWmFyaW5zayxBbHRhaSBLcmFpLFJ1c3NpYQ==</t>
        </is>
      </c>
    </row>
    <row r="503">
      <c r="A503" t="inlineStr">
        <is>
          <t>Zavolzhye,Nizhny Novgorod Oblast,Russia</t>
        </is>
      </c>
      <c r="B503" t="inlineStr">
        <is>
          <t>w+CAIQICInWmF2b2x6aHllLE5pemhueSBOb3Znb3JvZCBPYmxhc3QsUnVzc2lh</t>
        </is>
      </c>
    </row>
    <row r="504">
      <c r="A504" t="inlineStr">
        <is>
          <t>Zelenodolsk,Tatarstan,Russia</t>
        </is>
      </c>
      <c r="B504" t="inlineStr">
        <is>
          <t>w+CAIQICIcWmVsZW5vZG9sc2ssVGF0YXJzdGFuLFJ1c3NpYQ==</t>
        </is>
      </c>
    </row>
    <row r="505">
      <c r="A505" t="inlineStr">
        <is>
          <t>Zelenograd,Moscow,Russia</t>
        </is>
      </c>
      <c r="B505" t="inlineStr">
        <is>
          <t>w+CAIQICIYWmVsZW5vZ3JhZCxNb3Njb3csUnVzc2lh</t>
        </is>
      </c>
    </row>
    <row r="506">
      <c r="A506" t="inlineStr">
        <is>
          <t>Zhigulyovsk,Samara Oblast,Russia</t>
        </is>
      </c>
      <c r="B506" t="inlineStr">
        <is>
          <t>w+CAIQICIgWmhpZ3VseW92c2ssU2FtYXJhIE9ibGFzdCxSdXNzaWE=</t>
        </is>
      </c>
    </row>
    <row r="507">
      <c r="A507" t="inlineStr">
        <is>
          <t>Domodedovo Moscow Airport,Moscow Oblast,Russia</t>
        </is>
      </c>
      <c r="B507" t="inlineStr">
        <is>
          <t>w+CAIQICIuRG9tb2RlZG92byBNb3Njb3cgQWlycG9ydCxNb3Njb3cgT2JsYXN0LFJ1c3NpYQ==</t>
        </is>
      </c>
    </row>
    <row r="508">
      <c r="A508" t="inlineStr">
        <is>
          <t>Anadyr,Chukotka Autonomous Okrug,Russia</t>
        </is>
      </c>
      <c r="B508" t="inlineStr">
        <is>
          <t>w+CAIQICInQW5hZHlyLENodWtvdGthIEF1dG9ub21vdXMgT2tydWcsUnVzc2lh</t>
        </is>
      </c>
    </row>
    <row r="509">
      <c r="A509" t="inlineStr">
        <is>
          <t>Suponevo,Moscow Oblast,Russia</t>
        </is>
      </c>
      <c r="B509" t="inlineStr">
        <is>
          <t>w+CAIQICIdU3Vwb25ldm8sTW9zY293IE9ibGFzdCxSdXNzaWE=</t>
        </is>
      </c>
    </row>
    <row r="510">
      <c r="A510" t="inlineStr">
        <is>
          <t>Moldovka,Krasnodar Krai,Russia</t>
        </is>
      </c>
      <c r="B510" t="inlineStr">
        <is>
          <t>w+CAIQICIeTW9sZG92a2EsS3Jhc25vZGFyIEtyYWksUnVzc2lh</t>
        </is>
      </c>
    </row>
    <row r="511">
      <c r="A511" t="inlineStr">
        <is>
          <t>Bolshie Vyazyomy,Moscow Oblast,Russia</t>
        </is>
      </c>
      <c r="B511" t="inlineStr">
        <is>
          <t>w+CAIQICIlQm9sc2hpZSBWeWF6eW9teSxNb3Njb3cgT2JsYXN0LFJ1c3NpYQ==</t>
        </is>
      </c>
    </row>
    <row r="512">
      <c r="A512" t="inlineStr">
        <is>
          <t>Lipitsy,Moscow Oblast,Russia</t>
        </is>
      </c>
      <c r="B512" t="inlineStr">
        <is>
          <t>w+CAIQICIcTGlwaXRzeSxNb3Njb3cgT2JsYXN0LFJ1c3NpYQ==</t>
        </is>
      </c>
    </row>
    <row r="513">
      <c r="A513" t="inlineStr">
        <is>
          <t>Lyskovo,Nizhny Novgorod Oblast,Russia</t>
        </is>
      </c>
      <c r="B513" t="inlineStr">
        <is>
          <t>w+CAIQICIlTHlza292byxOaXpobnkgTm92Z29yb2QgT2JsYXN0LFJ1c3NpYQ==</t>
        </is>
      </c>
    </row>
    <row r="514">
      <c r="A514" t="inlineStr">
        <is>
          <t>Petrovo-Dalneye,Moscow Oblast,Russia</t>
        </is>
      </c>
      <c r="B514" t="inlineStr">
        <is>
          <t>w+CAIQICIkUGV0cm92by1EYWxuZXllLE1vc2NvdyBPYmxhc3QsUnVzc2lh</t>
        </is>
      </c>
    </row>
    <row r="515">
      <c r="A515" t="inlineStr">
        <is>
          <t>Sarapul,Udmurt Republic,Russia</t>
        </is>
      </c>
      <c r="B515" t="inlineStr">
        <is>
          <t>w+CAIQICIeU2FyYXB1bCxVZG11cnQgUmVwdWJsaWMsUnVzc2lh</t>
        </is>
      </c>
    </row>
    <row r="516">
      <c r="A516" t="inlineStr">
        <is>
          <t>Bogolyubovo,Vladimir Oblast,Russia</t>
        </is>
      </c>
      <c r="B516" t="inlineStr">
        <is>
          <t>w+CAIQICIiQm9nb2x5dWJvdm8sVmxhZGltaXIgT2JsYXN0LFJ1c3NpYQ==</t>
        </is>
      </c>
    </row>
    <row r="517">
      <c r="A517" t="inlineStr">
        <is>
          <t>Alburikent,Republic of Dagestan,Russia</t>
        </is>
      </c>
      <c r="B517" t="inlineStr">
        <is>
          <t>w+CAIQICImQWxidXJpa2VudCxSZXB1YmxpYyBvZiBEYWdlc3RhbixSdXNzaWE=</t>
        </is>
      </c>
    </row>
    <row r="518">
      <c r="A518" t="inlineStr">
        <is>
          <t>Novotroitsk,Orenburg Oblast,Russia</t>
        </is>
      </c>
      <c r="B518" t="inlineStr">
        <is>
          <t>w+CAIQICIiTm92b3Ryb2l0c2ssT3JlbmJ1cmcgT2JsYXN0LFJ1c3NpYQ==</t>
        </is>
      </c>
    </row>
    <row r="519">
      <c r="A519" t="inlineStr">
        <is>
          <t>Kurovskoye,Moscow Oblast,Russia</t>
        </is>
      </c>
      <c r="B519" t="inlineStr">
        <is>
          <t>w+CAIQICIfS3Vyb3Zza295ZSxNb3Njb3cgT2JsYXN0LFJ1c3NpYQ==</t>
        </is>
      </c>
    </row>
    <row r="520">
      <c r="A520" t="inlineStr">
        <is>
          <t>Kamensk-Shakhtinsky,Rostov Oblast,Russia</t>
        </is>
      </c>
      <c r="B520" t="inlineStr">
        <is>
          <t>w+CAIQICIoS2FtZW5zay1TaGFraHRpbnNreSxSb3N0b3YgT2JsYXN0LFJ1c3NpYQ==</t>
        </is>
      </c>
    </row>
    <row r="521">
      <c r="A521" t="inlineStr">
        <is>
          <t>Shakhovskaya,Moscow Oblast,Russia</t>
        </is>
      </c>
      <c r="B521" t="inlineStr">
        <is>
          <t>w+CAIQICIhU2hha2hvdnNrYXlhLE1vc2NvdyBPYmxhc3QsUnVzc2lh</t>
        </is>
      </c>
    </row>
    <row r="522">
      <c r="A522" t="inlineStr">
        <is>
          <t>Vatutinki,Moscow Oblast,Russia</t>
        </is>
      </c>
      <c r="B522" t="inlineStr">
        <is>
          <t>w+CAIQICIeVmF0dXRpbmtpLE1vc2NvdyBPYmxhc3QsUnVzc2lh</t>
        </is>
      </c>
    </row>
    <row r="523">
      <c r="A523" t="inlineStr">
        <is>
          <t>Solyanka,Astrakhan Oblast,Russia</t>
        </is>
      </c>
      <c r="B523" t="inlineStr">
        <is>
          <t>w+CAIQICIgU29seWFua2EsQXN0cmFraGFuIE9ibGFzdCxSdXNzaWE=</t>
        </is>
      </c>
    </row>
    <row r="524">
      <c r="A524" t="inlineStr">
        <is>
          <t>Berjosowka,Krasnoyarsk Krai,Russia</t>
        </is>
      </c>
      <c r="B524" t="inlineStr">
        <is>
          <t>w+CAIQICIiQmVyam9zb3drYSxLcmFzbm95YXJzayBLcmFpLFJ1c3NpYQ==</t>
        </is>
      </c>
    </row>
    <row r="525">
      <c r="A525" t="inlineStr">
        <is>
          <t>Staroe Melkovo,Tver Oblast,Russia</t>
        </is>
      </c>
      <c r="B525" t="inlineStr">
        <is>
          <t>w+CAIQICIhU3Rhcm9lIE1lbGtvdm8sVHZlciBPYmxhc3QsUnVzc2lh</t>
        </is>
      </c>
    </row>
    <row r="526">
      <c r="A526" t="inlineStr">
        <is>
          <t>Ust-Labinsk,Krasnodar Krai,Russia</t>
        </is>
      </c>
      <c r="B526" t="inlineStr">
        <is>
          <t>w+CAIQICIhVXN0LUxhYmluc2ssS3Jhc25vZGFyIEtyYWksUnVzc2lh</t>
        </is>
      </c>
    </row>
    <row r="527">
      <c r="A527" t="inlineStr">
        <is>
          <t>Kushchyovskaya,Krasnodar Krai,Russia</t>
        </is>
      </c>
      <c r="B527" t="inlineStr">
        <is>
          <t>w+CAIQICIkS3VzaGNoeW92c2theWEsS3Jhc25vZGFyIEtyYWksUnVzc2lh</t>
        </is>
      </c>
    </row>
    <row r="528">
      <c r="A528" t="inlineStr">
        <is>
          <t>Solnechnoye,Saint Petersburg,Russia</t>
        </is>
      </c>
      <c r="B528" t="inlineStr">
        <is>
          <t>w+CAIQICIjU29sbmVjaG5veWUsU2FpbnQgUGV0ZXJzYnVyZyxSdXNzaWE=</t>
        </is>
      </c>
    </row>
    <row r="529">
      <c r="A529" t="inlineStr">
        <is>
          <t>Brokhovo,Moscow Oblast,Russia</t>
        </is>
      </c>
      <c r="B529" t="inlineStr">
        <is>
          <t>w+CAIQICIdQnJva2hvdm8sTW9zY293IE9ibGFzdCxSdXNzaWE=</t>
        </is>
      </c>
    </row>
    <row r="530">
      <c r="A530" t="inlineStr">
        <is>
          <t>Ruza,Moscow Oblast,Russia</t>
        </is>
      </c>
      <c r="B530" t="inlineStr">
        <is>
          <t>w+CAIQICIZUnV6YSxNb3Njb3cgT2JsYXN0LFJ1c3NpYQ==</t>
        </is>
      </c>
    </row>
    <row r="531">
      <c r="A531" t="inlineStr">
        <is>
          <t>Iskitim,Novosibirsk Oblast,Russia</t>
        </is>
      </c>
      <c r="B531" t="inlineStr">
        <is>
          <t>w+CAIQICIhSXNraXRpbSxOb3Zvc2liaXJzayBPYmxhc3QsUnVzc2lh</t>
        </is>
      </c>
    </row>
    <row r="532">
      <c r="A532" t="inlineStr">
        <is>
          <t>Vyazniki,Vladimir Oblast,Russia</t>
        </is>
      </c>
      <c r="B532" t="inlineStr">
        <is>
          <t>w+CAIQICIfVnlhem5pa2ksVmxhZGltaXIgT2JsYXN0LFJ1c3NpYQ==</t>
        </is>
      </c>
    </row>
    <row r="533">
      <c r="A533" t="inlineStr">
        <is>
          <t>РҐРѕРјСѓС‚РѕРІРѕ,Irkutsk Oblast,Russia</t>
        </is>
      </c>
      <c r="B533" t="inlineStr">
        <is>
          <t>w+CAIQICIm0KDSkNCg0ZXQoNGY0KHRk9Ch4oCa0KDRldCg0IbQoNGVLElya3V0c2sgT2JsYXN0LFJ1c3NpYQ==</t>
        </is>
      </c>
    </row>
    <row r="534">
      <c r="A534" t="inlineStr">
        <is>
          <t>Gudermes,Chechnya,Russia</t>
        </is>
      </c>
      <c r="B534" t="inlineStr">
        <is>
          <t>w+CAIQICIYR3VkZXJtZXMsQ2hlY2hueWEsUnVzc2lh</t>
        </is>
      </c>
    </row>
    <row r="535">
      <c r="A535" t="inlineStr">
        <is>
          <t>Elektrougli,Moscow Oblast,Russia</t>
        </is>
      </c>
      <c r="B535" t="inlineStr">
        <is>
          <t>w+CAIQICIgRWxla3Ryb3VnbGksTW9zY293IE9ibGFzdCxSdXNzaWE=</t>
        </is>
      </c>
    </row>
    <row r="536">
      <c r="A536" t="inlineStr">
        <is>
          <t>Kresttsy,Novgorod Oblast,Russia</t>
        </is>
      </c>
      <c r="B536" t="inlineStr">
        <is>
          <t>w+CAIQICIfS3Jlc3R0c3ksTm92Z29yb2QgT2JsYXN0LFJ1c3NpYQ==</t>
        </is>
      </c>
    </row>
    <row r="537">
      <c r="A537" t="inlineStr">
        <is>
          <t>Skolkovo Innovation Center,Moscow Oblast,Russia</t>
        </is>
      </c>
      <c r="B537" t="inlineStr">
        <is>
          <t>w+CAIQICIvU2tvbGtvdm8gSW5ub3ZhdGlvbiBDZW50ZXIsTW9zY293IE9ibGFzdCxSdXNzaWE=</t>
        </is>
      </c>
    </row>
    <row r="538">
      <c r="A538" t="inlineStr">
        <is>
          <t>Slavyansk-na-Kubani,Krasnodar Krai,Russia</t>
        </is>
      </c>
      <c r="B538" t="inlineStr">
        <is>
          <t>w+CAIQICIpU2xhdnlhbnNrLW5hLUt1YmFuaSxLcmFzbm9kYXIgS3JhaSxSdXNzaWE=</t>
        </is>
      </c>
    </row>
    <row r="539">
      <c r="A539" t="inlineStr">
        <is>
          <t>Novoshakhtinsk,Rostov Oblast,Russia</t>
        </is>
      </c>
      <c r="B539" t="inlineStr">
        <is>
          <t>w+CAIQICIjTm92b3NoYWtodGluc2ssUm9zdG92IE9ibGFzdCxSdXNzaWE=</t>
        </is>
      </c>
    </row>
    <row r="540">
      <c r="A540" t="inlineStr">
        <is>
          <t>Gadzhiyevo,Murmansk Oblast,Russia</t>
        </is>
      </c>
      <c r="B540" t="inlineStr">
        <is>
          <t>w+CAIQICIhR2FkemhpeWV2byxNdXJtYW5zayBPYmxhc3QsUnVzc2lh</t>
        </is>
      </c>
    </row>
    <row r="541">
      <c r="A541" t="inlineStr">
        <is>
          <t>Dagestanskiye Ogni,Republic of Dagestan,Russia</t>
        </is>
      </c>
      <c r="B541" t="inlineStr">
        <is>
          <t>w+CAIQICIuRGFnZXN0YW5za2l5ZSBPZ25pLFJlcHVibGljIG9mIERhZ2VzdGFuLFJ1c3NpYQ==</t>
        </is>
      </c>
    </row>
    <row r="542">
      <c r="A542" t="inlineStr">
        <is>
          <t>Enem,Adygea,Russia</t>
        </is>
      </c>
      <c r="B542" t="inlineStr">
        <is>
          <t>w+CAIQICISRW5lbSxBZHlnZWEsUnVzc2lh</t>
        </is>
      </c>
    </row>
    <row r="543">
      <c r="A543" t="inlineStr">
        <is>
          <t>Lesnyye Polyany,Moscow Oblast,Russia</t>
        </is>
      </c>
      <c r="B543" t="inlineStr">
        <is>
          <t>w+CAIQICIkTGVzbnl5ZSBQb2x5YW55LE1vc2NvdyBPYmxhc3QsUnVzc2lh</t>
        </is>
      </c>
    </row>
    <row r="544">
      <c r="A544" t="inlineStr">
        <is>
          <t>Zavetniy,Krasnodar Krai,Russia</t>
        </is>
      </c>
      <c r="B544" t="inlineStr">
        <is>
          <t>w+CAIQICIeWmF2ZXRuaXksS3Jhc25vZGFyIEtyYWksUnVzc2lh</t>
        </is>
      </c>
    </row>
    <row r="545">
      <c r="A545" t="inlineStr">
        <is>
          <t>Belyaninovo,Moscow Oblast,Russia</t>
        </is>
      </c>
      <c r="B545" t="inlineStr">
        <is>
          <t>w+CAIQICIgQmVseWFuaW5vdm8sTW9zY293IE9ibGFzdCxSdXNzaWE=</t>
        </is>
      </c>
    </row>
    <row r="546">
      <c r="A546" t="inlineStr">
        <is>
          <t>Bavly,Tatarstan,Russia</t>
        </is>
      </c>
      <c r="B546" t="inlineStr">
        <is>
          <t>w+CAIQICIWQmF2bHksVGF0YXJzdGFuLFJ1c3NpYQ==</t>
        </is>
      </c>
    </row>
    <row r="547">
      <c r="A547" t="inlineStr">
        <is>
          <t>Shelekhov,Irkutsk Oblast,Russia</t>
        </is>
      </c>
      <c r="B547" t="inlineStr">
        <is>
          <t>w+CAIQICIfU2hlbGVraG92LElya3V0c2sgT2JsYXN0LFJ1c3NpYQ==</t>
        </is>
      </c>
    </row>
    <row r="548">
      <c r="A548" t="inlineStr">
        <is>
          <t>Poltavskaya,Krasnodar Krai,Russia</t>
        </is>
      </c>
      <c r="B548" t="inlineStr">
        <is>
          <t>w+CAIQICIhUG9sdGF2c2theWEsS3Jhc25vZGFyIEtyYWksUnVzc2lh</t>
        </is>
      </c>
    </row>
    <row r="549">
      <c r="A549" t="inlineStr">
        <is>
          <t>Afipsky,Krasnodar Krai,Russia</t>
        </is>
      </c>
      <c r="B549" t="inlineStr">
        <is>
          <t>w+CAIQICIdQWZpcHNreSxLcmFzbm9kYXIgS3JhaSxSdXNzaWE=</t>
        </is>
      </c>
    </row>
    <row r="550">
      <c r="A550" t="inlineStr">
        <is>
          <t>Uzlovaya,Tula Oblast,Russia</t>
        </is>
      </c>
      <c r="B550" t="inlineStr">
        <is>
          <t>w+CAIQICIbVXpsb3ZheWEsVHVsYSBPYmxhc3QsUnVzc2lh</t>
        </is>
      </c>
    </row>
    <row r="551">
      <c r="A551" t="inlineStr">
        <is>
          <t>Semibratovo,Yaroslavl Oblast,Russia</t>
        </is>
      </c>
      <c r="B551" t="inlineStr">
        <is>
          <t>w+CAIQICIjU2VtaWJyYXRvdm8sWWFyb3NsYXZsIE9ibGFzdCxSdXNzaWE=</t>
        </is>
      </c>
    </row>
    <row r="552">
      <c r="A552" t="inlineStr">
        <is>
          <t>Belaya Kalitva,Rostov Oblast,Russia</t>
        </is>
      </c>
      <c r="B552" t="inlineStr">
        <is>
          <t>w+CAIQICIjQmVsYXlhIEthbGl0dmEsUm9zdG92IE9ibGFzdCxSdXNzaWE=</t>
        </is>
      </c>
    </row>
    <row r="553">
      <c r="A553" t="inlineStr">
        <is>
          <t>Nowy Kjachulai,Republic of Dagestan,Russia</t>
        </is>
      </c>
      <c r="B553" t="inlineStr">
        <is>
          <t>w+CAIQICIqTm93eSBLamFjaHVsYWksUmVwdWJsaWMgb2YgRGFnZXN0YW4sUnVzc2lh</t>
        </is>
      </c>
    </row>
    <row r="554">
      <c r="A554" t="inlineStr">
        <is>
          <t>Sadovyy,Novosibirsk Oblast,Russia</t>
        </is>
      </c>
      <c r="B554" t="inlineStr">
        <is>
          <t>w+CAIQICIhU2Fkb3Z5eSxOb3Zvc2liaXJzayBPYmxhc3QsUnVzc2lh</t>
        </is>
      </c>
    </row>
    <row r="555">
      <c r="A555" t="inlineStr">
        <is>
          <t>Chistopol,Tatarstan,Russia</t>
        </is>
      </c>
      <c r="B555" t="inlineStr">
        <is>
          <t>w+CAIQICIaQ2hpc3RvcG9sLFRhdGFyc3RhbixSdXNzaWE=</t>
        </is>
      </c>
    </row>
    <row r="556">
      <c r="A556" t="inlineStr">
        <is>
          <t>Tyarlevo,Saint Petersburg,Russia</t>
        </is>
      </c>
      <c r="B556" t="inlineStr">
        <is>
          <t>w+CAIQICIgVHlhcmxldm8sU2FpbnQgUGV0ZXJzYnVyZyxSdXNzaWE=</t>
        </is>
      </c>
    </row>
    <row r="557">
      <c r="A557" t="inlineStr">
        <is>
          <t>Kosherovo,Moscow Oblast,Russia</t>
        </is>
      </c>
      <c r="B557" t="inlineStr">
        <is>
          <t>w+CAIQICIeS29zaGVyb3ZvLE1vc2NvdyBPYmxhc3QsUnVzc2lh</t>
        </is>
      </c>
    </row>
    <row r="558">
      <c r="A558" t="inlineStr">
        <is>
          <t>Myaglovo,Leningrad Oblast,Russia</t>
        </is>
      </c>
      <c r="B558" t="inlineStr">
        <is>
          <t>w+CAIQICIgTXlhZ2xvdm8sTGVuaW5ncmFkIE9ibGFzdCxSdXNzaWE=</t>
        </is>
      </c>
    </row>
    <row r="559">
      <c r="A559" t="inlineStr">
        <is>
          <t>Ruzayevka,Mordovia,Russia</t>
        </is>
      </c>
      <c r="B559" t="inlineStr">
        <is>
          <t>w+CAIQICIZUnV6YXlldmthLE1vcmRvdmlhLFJ1c3NpYQ==</t>
        </is>
      </c>
    </row>
    <row r="560">
      <c r="A560" t="inlineStr">
        <is>
          <t>СЃРµР»Рѕ Р’РѕСЂС€Р°,Vladimir Oblast,Russia</t>
        </is>
      </c>
      <c r="B560" t="inlineStr">
        <is>
          <t>w+CAIQICIq0KHQg9CgwrXQoMK70KDRlSDQoOKAmdCg0ZXQodCC0KHigqzQoMKwLFZsYWRpbWlyIE9ibGFzdCxSdXNzaWE=</t>
        </is>
      </c>
    </row>
    <row r="561">
      <c r="A561" t="inlineStr">
        <is>
          <t>Korenovsk,Krasnodar Krai,Russia</t>
        </is>
      </c>
      <c r="B561" t="inlineStr">
        <is>
          <t>w+CAIQICIfS29yZW5vdnNrLEtyYXNub2RhciBLcmFpLFJ1c3NpYQ==</t>
        </is>
      </c>
    </row>
    <row r="562">
      <c r="A562" t="inlineStr">
        <is>
          <t>Znamenskiy,Krasnodar Krai,Russia</t>
        </is>
      </c>
      <c r="B562" t="inlineStr">
        <is>
          <t>w+CAIQICIgWm5hbWVuc2tpeSxLcmFzbm9kYXIgS3JhaSxSdXNzaWE=</t>
        </is>
      </c>
    </row>
    <row r="563">
      <c r="A563" t="inlineStr">
        <is>
          <t>Labinsk,Krasnodar Krai,Russia</t>
        </is>
      </c>
      <c r="B563" t="inlineStr">
        <is>
          <t>w+CAIQICIdTGFiaW5zayxLcmFzbm9kYXIgS3JhaSxSdXNzaWE=</t>
        </is>
      </c>
    </row>
    <row r="564">
      <c r="A564" t="inlineStr">
        <is>
          <t>Kratovo,Moscow Oblast,Russia</t>
        </is>
      </c>
      <c r="B564" t="inlineStr">
        <is>
          <t>w+CAIQICIcS3JhdG92byxNb3Njb3cgT2JsYXN0LFJ1c3NpYQ==</t>
        </is>
      </c>
    </row>
    <row r="565">
      <c r="A565" t="inlineStr">
        <is>
          <t>Trudovaya,Moscow Oblast,Russia</t>
        </is>
      </c>
      <c r="B565" t="inlineStr">
        <is>
          <t>w+CAIQICIeVHJ1ZG92YXlhLE1vc2NvdyBPYmxhc3QsUnVzc2lh</t>
        </is>
      </c>
    </row>
    <row r="566">
      <c r="A566" t="inlineStr">
        <is>
          <t>Balakhna,Nizhny Novgorod Oblast,Russia</t>
        </is>
      </c>
      <c r="B566" t="inlineStr">
        <is>
          <t>w+CAIQICImQmFsYWtobmEsTml6aG55IE5vdmdvcm9kIE9ibGFzdCxSdXNzaWE=</t>
        </is>
      </c>
    </row>
    <row r="567">
      <c r="A567" t="inlineStr">
        <is>
          <t>Srednyaya Akhtuba,Volgograd Oblast,Russia</t>
        </is>
      </c>
      <c r="B567" t="inlineStr">
        <is>
          <t>w+CAIQICIpU3JlZG55YXlhIEFraHR1YmEsVm9sZ29ncmFkIE9ibGFzdCxSdXNzaWE=</t>
        </is>
      </c>
    </row>
    <row r="568">
      <c r="A568" t="inlineStr">
        <is>
          <t>Lauth,Kaliningrad Oblast,Russia</t>
        </is>
      </c>
      <c r="B568" t="inlineStr">
        <is>
          <t>w+CAIQICIfTGF1dGgsS2FsaW5pbmdyYWQgT2JsYXN0LFJ1c3NpYQ==</t>
        </is>
      </c>
    </row>
    <row r="569">
      <c r="A569" t="inlineStr">
        <is>
          <t>Salsk,Rostov Oblast,Russia</t>
        </is>
      </c>
      <c r="B569" t="inlineStr">
        <is>
          <t>w+CAIQICIaU2Fsc2ssUm9zdG92IE9ibGFzdCxSdXNzaWE=</t>
        </is>
      </c>
    </row>
    <row r="570">
      <c r="A570" t="inlineStr">
        <is>
          <t>Borisoglebsk,Voronezh Oblast,Russia</t>
        </is>
      </c>
      <c r="B570" t="inlineStr">
        <is>
          <t>w+CAIQICIjQm9yaXNvZ2xlYnNrLFZvcm9uZXpoIE9ibGFzdCxSdXNzaWE=</t>
        </is>
      </c>
    </row>
    <row r="571">
      <c r="A571" t="inlineStr">
        <is>
          <t>Pesochny,Saint Petersburg,Russia</t>
        </is>
      </c>
      <c r="B571" t="inlineStr">
        <is>
          <t>w+CAIQICIgUGVzb2NobnksU2FpbnQgUGV0ZXJzYnVyZyxSdXNzaWE=</t>
        </is>
      </c>
    </row>
    <row r="572">
      <c r="A572" t="inlineStr">
        <is>
          <t>Big Verevo,Leningrad Oblast,Russia</t>
        </is>
      </c>
      <c r="B572" t="inlineStr">
        <is>
          <t>w+CAIQICIiQmlnIFZlcmV2byxMZW5pbmdyYWQgT2JsYXN0LFJ1c3NpYQ==</t>
        </is>
      </c>
    </row>
    <row r="573">
      <c r="A573" t="inlineStr">
        <is>
          <t>Ladozhskaya,Krasnodar Krai,Russia</t>
        </is>
      </c>
      <c r="B573" t="inlineStr">
        <is>
          <t>w+CAIQICIhTGFkb3poc2theWEsS3Jhc25vZGFyIEtyYWksUnVzc2lh</t>
        </is>
      </c>
    </row>
    <row r="574">
      <c r="A574" t="inlineStr">
        <is>
          <t>Rozjdestveno,Leningrad Oblast,Russia</t>
        </is>
      </c>
      <c r="B574" t="inlineStr">
        <is>
          <t>w+CAIQICIkUm96amRlc3R2ZW5vLExlbmluZ3JhZCBPYmxhc3QsUnVzc2lh</t>
        </is>
      </c>
    </row>
    <row r="575">
      <c r="A575" t="inlineStr">
        <is>
          <t>Doskino,Nizhny Novgorod Oblast,Russia</t>
        </is>
      </c>
      <c r="B575" t="inlineStr">
        <is>
          <t>w+CAIQICIlRG9za2lubyxOaXpobnkgTm92Z29yb2QgT2JsYXN0LFJ1c3NpYQ==</t>
        </is>
      </c>
    </row>
    <row r="576">
      <c r="A576" t="inlineStr">
        <is>
          <t>Zavidovo,Tver Oblast,Russia</t>
        </is>
      </c>
      <c r="B576" t="inlineStr">
        <is>
          <t>w+CAIQICIbWmF2aWRvdm8sVHZlciBPYmxhc3QsUnVzc2lh</t>
        </is>
      </c>
    </row>
    <row r="577">
      <c r="A577" t="inlineStr">
        <is>
          <t>Lyuban,Leningrad Oblast,Russia</t>
        </is>
      </c>
      <c r="B577" t="inlineStr">
        <is>
          <t>w+CAIQICIeTHl1YmFuLExlbmluZ3JhZCBPYmxhc3QsUnVzc2lh</t>
        </is>
      </c>
    </row>
    <row r="578">
      <c r="A578" t="inlineStr">
        <is>
          <t>Menzelinsk,Tatarstan,Russia</t>
        </is>
      </c>
      <c r="B578" t="inlineStr">
        <is>
          <t>w+CAIQICIbTWVuemVsaW5zayxUYXRhcnN0YW4sUnVzc2lh</t>
        </is>
      </c>
    </row>
    <row r="579">
      <c r="A579" t="inlineStr">
        <is>
          <t>Kinel,Samara Oblast,Russia</t>
        </is>
      </c>
      <c r="B579" t="inlineStr">
        <is>
          <t>w+CAIQICIaS2luZWwsU2FtYXJhIE9ibGFzdCxSdXNzaWE=</t>
        </is>
      </c>
    </row>
    <row r="580">
      <c r="A580" t="inlineStr">
        <is>
          <t>Aksay,Rostov Oblast,Russia</t>
        </is>
      </c>
      <c r="B580" t="inlineStr">
        <is>
          <t>w+CAIQICIaQWtzYXksUm9zdG92IE9ibGFzdCxSdXNzaWE=</t>
        </is>
      </c>
    </row>
    <row r="581">
      <c r="A581" t="inlineStr">
        <is>
          <t>РџРµС€РєРё,Moscow Oblast,Russia</t>
        </is>
      </c>
      <c r="B581" t="inlineStr">
        <is>
          <t>w+CAIQICIf0KDRn9CgwrXQoeKCrNCg0ZTQoNGRLE1vc2NvdyBPYmxhc3QsUnVzc2lh</t>
        </is>
      </c>
    </row>
    <row r="582">
      <c r="A582" t="inlineStr">
        <is>
          <t>Alexandrovskaya,Saint Petersburg,Russia</t>
        </is>
      </c>
      <c r="B582" t="inlineStr">
        <is>
          <t>w+CAIQICInQWxleGFuZHJvdnNrYXlhLFNhaW50IFBldGVyc2J1cmcsUnVzc2lh</t>
        </is>
      </c>
    </row>
    <row r="583">
      <c r="A583" t="inlineStr">
        <is>
          <t>Kabanovo,Moscow Oblast,Russia</t>
        </is>
      </c>
      <c r="B583" t="inlineStr">
        <is>
          <t>w+CAIQICIdS2FiYW5vdm8sTW9zY293IE9ibGFzdCxSdXNzaWE=</t>
        </is>
      </c>
    </row>
    <row r="584">
      <c r="A584" t="inlineStr">
        <is>
          <t>Beloyarsky,Sverdlovsk Oblast,Russia</t>
        </is>
      </c>
      <c r="B584" t="inlineStr">
        <is>
          <t>w+CAIQICIjQmVsb3lhcnNreSxTdmVyZGxvdnNrIE9ibGFzdCxSdXNzaWE=</t>
        </is>
      </c>
    </row>
    <row r="585">
      <c r="A585" t="inlineStr">
        <is>
          <t>Semender,Republic of Dagestan,Russia</t>
        </is>
      </c>
      <c r="B585" t="inlineStr">
        <is>
          <t>w+CAIQICIkU2VtZW5kZXIsUmVwdWJsaWMgb2YgRGFnZXN0YW4sUnVzc2lh</t>
        </is>
      </c>
    </row>
    <row r="586">
      <c r="A586" t="inlineStr">
        <is>
          <t>Rossosh,Voronezh Oblast,Russia</t>
        </is>
      </c>
      <c r="B586" t="inlineStr">
        <is>
          <t>w+CAIQICIeUm9zc29zaCxWb3JvbmV6aCBPYmxhc3QsUnVzc2lh</t>
        </is>
      </c>
    </row>
    <row r="587">
      <c r="A587" t="inlineStr">
        <is>
          <t>Chashnikovo,Moscow Oblast,Russia</t>
        </is>
      </c>
      <c r="B587" t="inlineStr">
        <is>
          <t>w+CAIQICIgQ2hhc2huaWtvdm8sTW9zY293IE9ibGFzdCxSdXNzaWE=</t>
        </is>
      </c>
    </row>
    <row r="588">
      <c r="A588" t="inlineStr">
        <is>
          <t>Maloje Verevo,Leningrad Oblast,Russia</t>
        </is>
      </c>
      <c r="B588" t="inlineStr">
        <is>
          <t>w+CAIQICIlTWFsb2plIFZlcmV2byxMZW5pbmdyYWQgT2JsYXN0LFJ1c3NpYQ==</t>
        </is>
      </c>
    </row>
    <row r="589">
      <c r="A589" t="inlineStr">
        <is>
          <t>Ul'yanovka,Leningrad Oblast,Russia</t>
        </is>
      </c>
      <c r="B589" t="inlineStr">
        <is>
          <t>w+CAIQICIiVWwneWFub3ZrYSxMZW5pbmdyYWQgT2JsYXN0LFJ1c3NpYQ==</t>
        </is>
      </c>
    </row>
    <row r="590">
      <c r="A590" t="inlineStr">
        <is>
          <t>Bryukhovetskaya,Krasnodar Krai,Russia</t>
        </is>
      </c>
      <c r="B590" t="inlineStr">
        <is>
          <t>w+CAIQICIlQnJ5dWtob3ZldHNrYXlhLEtyYXNub2RhciBLcmFpLFJ1c3NpYQ==</t>
        </is>
      </c>
    </row>
    <row r="591">
      <c r="A591" t="inlineStr">
        <is>
          <t>Estosadok,Krasnodar Krai,Russia</t>
        </is>
      </c>
      <c r="B591" t="inlineStr">
        <is>
          <t>w+CAIQICIfRXN0b3NhZG9rLEtyYXNub2RhciBLcmFpLFJ1c3NpYQ==</t>
        </is>
      </c>
    </row>
    <row r="592">
      <c r="A592" t="inlineStr">
        <is>
          <t>Kurumoch,Samara Oblast,Russia</t>
        </is>
      </c>
      <c r="B592" t="inlineStr">
        <is>
          <t>w+CAIQICIdS3VydW1vY2gsU2FtYXJhIE9ibGFzdCxSdXNzaWE=</t>
        </is>
      </c>
    </row>
    <row r="593">
      <c r="A593" t="inlineStr">
        <is>
          <t>Gorodishche,Volgograd Oblast,Russia</t>
        </is>
      </c>
      <c r="B593" t="inlineStr">
        <is>
          <t>w+CAIQICIjR29yb2Rpc2hjaGUsVm9sZ29ncmFkIE9ibGFzdCxSdXNzaWE=</t>
        </is>
      </c>
    </row>
    <row r="594">
      <c r="A594" t="inlineStr">
        <is>
          <t>Novoye Devyatkino,Leningrad Oblast,Russia</t>
        </is>
      </c>
      <c r="B594" t="inlineStr">
        <is>
          <t>w+CAIQICIpTm92b3llIERldnlhdGtpbm8sTGVuaW5ncmFkIE9ibGFzdCxSdXNzaWE=</t>
        </is>
      </c>
    </row>
    <row r="595">
      <c r="A595" t="inlineStr">
        <is>
          <t>Razmetelevo,Leningrad Oblast,Russia</t>
        </is>
      </c>
      <c r="B595" t="inlineStr">
        <is>
          <t>w+CAIQICIjUmF6bWV0ZWxldm8sTGVuaW5ncmFkIE9ibGFzdCxSdXNzaWE=</t>
        </is>
      </c>
    </row>
    <row r="596">
      <c r="A596" t="inlineStr">
        <is>
          <t>Tsivilsk,Chuvashia Republic,Russia</t>
        </is>
      </c>
      <c r="B596" t="inlineStr">
        <is>
          <t>w+CAIQICIiVHNpdmlsc2ssQ2h1dmFzaGlhIFJlcHVibGljLFJ1c3NpYQ==</t>
        </is>
      </c>
    </row>
    <row r="597">
      <c r="A597" t="inlineStr">
        <is>
          <t>Troedobelikovskiy,Krasnodar Krai,Russia</t>
        </is>
      </c>
      <c r="B597" t="inlineStr">
        <is>
          <t>w+CAIQICInVHJvZWRvYmVsaWtvdnNraXksS3Jhc25vZGFyIEtyYWksUnVzc2lh</t>
        </is>
      </c>
    </row>
    <row r="598">
      <c r="A598" t="inlineStr">
        <is>
          <t>Vyshny Volochyok,Tver Oblast,Russia</t>
        </is>
      </c>
      <c r="B598" t="inlineStr">
        <is>
          <t>w+CAIQICIjVnlzaG55IFZvbG9jaHlvayxUdmVyIE9ibGFzdCxSdXNzaWE=</t>
        </is>
      </c>
    </row>
    <row r="599">
      <c r="A599" t="inlineStr">
        <is>
          <t>Р Р°СЃСЃСѓРґРѕРІРѕ,Moscow Oblast,Russia</t>
        </is>
      </c>
      <c r="B599" t="inlineStr">
        <is>
          <t>w+CAIQICIn0KDCoNCgwrDQodCD0KHQg9Ch0ZPQoNKR0KDRldCg0IbQoNGVLE1vc2NvdyBPYmxhc3QsUnVzc2lh</t>
        </is>
      </c>
    </row>
    <row r="600">
      <c r="A600" t="inlineStr">
        <is>
          <t>Pyra,Nizhny Novgorod Oblast,Russia</t>
        </is>
      </c>
      <c r="B600" t="inlineStr">
        <is>
          <t>w+CAIQICIiUHlyYSxOaXpobnkgTm92Z29yb2QgT2JsYXN0LFJ1c3NpYQ==</t>
        </is>
      </c>
    </row>
    <row r="601">
      <c r="A601" t="inlineStr">
        <is>
          <t>Bulatnikovo,Moscow Oblast,Russia</t>
        </is>
      </c>
      <c r="B601" t="inlineStr">
        <is>
          <t>w+CAIQICIgQnVsYXRuaWtvdm8sTW9zY293IE9ibGFzdCxSdXNzaWE=</t>
        </is>
      </c>
    </row>
    <row r="602">
      <c r="A602" t="inlineStr">
        <is>
          <t>Jelizowo,Kamchatka Krai,Russia</t>
        </is>
      </c>
      <c r="B602" t="inlineStr">
        <is>
          <t>w+CAIQICIeSmVsaXpvd28sS2FtY2hhdGthIEtyYWksUnVzc2lh</t>
        </is>
      </c>
    </row>
    <row r="603">
      <c r="A603" t="inlineStr">
        <is>
          <t>Mikhaylovka,Volgograd Oblast,Russia</t>
        </is>
      </c>
      <c r="B603" t="inlineStr">
        <is>
          <t>w+CAIQICIjTWlraGF5bG92a2EsVm9sZ29ncmFkIE9ibGFzdCxSdXNzaWE=</t>
        </is>
      </c>
    </row>
    <row r="604">
      <c r="A604" t="inlineStr">
        <is>
          <t>Polysayevo,Kemerovo Oblast,Russia</t>
        </is>
      </c>
      <c r="B604" t="inlineStr">
        <is>
          <t>w+CAIQICIhUG9seXNheWV2byxLZW1lcm92byBPYmxhc3QsUnVzc2lh</t>
        </is>
      </c>
    </row>
    <row r="605">
      <c r="A605" t="inlineStr">
        <is>
          <t>Kizilyurt,Republic of Dagestan,Russia</t>
        </is>
      </c>
      <c r="B605" t="inlineStr">
        <is>
          <t>w+CAIQICIlS2l6aWx5dXJ0LFJlcHVibGljIG9mIERhZ2VzdGFuLFJ1c3NpYQ==</t>
        </is>
      </c>
    </row>
    <row r="606">
      <c r="A606" t="inlineStr">
        <is>
          <t>Kokoshkino,Moscow Oblast,Russia</t>
        </is>
      </c>
      <c r="B606" t="inlineStr">
        <is>
          <t>w+CAIQICIfS29rb3Noa2lubyxNb3Njb3cgT2JsYXN0LFJ1c3NpYQ==</t>
        </is>
      </c>
    </row>
    <row r="607">
      <c r="A607" t="inlineStr">
        <is>
          <t>Starokorsunskaya,Krasnodar Krai,Russia</t>
        </is>
      </c>
      <c r="B607" t="inlineStr">
        <is>
          <t>w+CAIQICImU3Rhcm9rb3JzdW5za2F5YSxLcmFzbm9kYXIgS3JhaSxSdXNzaWE=</t>
        </is>
      </c>
    </row>
    <row r="608">
      <c r="A608" t="inlineStr">
        <is>
          <t>Petrovskoye,Yaroslavl Oblast,Russia</t>
        </is>
      </c>
      <c r="B608" t="inlineStr">
        <is>
          <t>w+CAIQICIjUGV0cm92c2tveWUsWWFyb3NsYXZsIE9ibGFzdCxSdXNzaWE=</t>
        </is>
      </c>
    </row>
    <row r="609">
      <c r="A609" t="inlineStr">
        <is>
          <t>Povarovo,Moscow Oblast,Russia</t>
        </is>
      </c>
      <c r="B609" t="inlineStr">
        <is>
          <t>w+CAIQICIdUG92YXJvdm8sTW9zY293IE9ibGFzdCxSdXNzaWE=</t>
        </is>
      </c>
    </row>
    <row r="610">
      <c r="A610" t="inlineStr">
        <is>
          <t>Vesyoloye,Krasnodar Krai,Russia</t>
        </is>
      </c>
      <c r="B610" t="inlineStr">
        <is>
          <t>w+CAIQICIfVmVzeW9sb3llLEtyYXNub2RhciBLcmFpLFJ1c3NpYQ==</t>
        </is>
      </c>
    </row>
    <row r="611">
      <c r="A611" t="inlineStr">
        <is>
          <t>Yalutorovsk,Tyumen Oblast,Russia</t>
        </is>
      </c>
      <c r="B611" t="inlineStr">
        <is>
          <t>w+CAIQICIgWWFsdXRvcm92c2ssVHl1bWVuIE9ibGFzdCxSdXNzaWE=</t>
        </is>
      </c>
    </row>
    <row r="612">
      <c r="A612" t="inlineStr">
        <is>
          <t>Yuzhnyy,Krasnodar Krai,Russia</t>
        </is>
      </c>
      <c r="B612" t="inlineStr">
        <is>
          <t>w+CAIQICIdWXV6aG55eSxLcmFzbm9kYXIgS3JhaSxSdXNzaWE=</t>
        </is>
      </c>
    </row>
    <row r="613">
      <c r="A613" t="inlineStr">
        <is>
          <t>Barvikha,Moscow Oblast,Russia</t>
        </is>
      </c>
      <c r="B613" t="inlineStr">
        <is>
          <t>w+CAIQICIdQmFydmlraGEsTW9zY293IE9ibGFzdCxSdXNzaWE=</t>
        </is>
      </c>
    </row>
    <row r="614">
      <c r="A614" t="inlineStr">
        <is>
          <t>Trudovoye,Primorsky Krai,Russia</t>
        </is>
      </c>
      <c r="B614" t="inlineStr">
        <is>
          <t>w+CAIQICIfVHJ1ZG92b3llLFByaW1vcnNreSBLcmFpLFJ1c3NpYQ==</t>
        </is>
      </c>
    </row>
    <row r="615">
      <c r="A615" t="inlineStr">
        <is>
          <t>Kizlyar,Republic of Dagestan,Russia</t>
        </is>
      </c>
      <c r="B615" t="inlineStr">
        <is>
          <t>w+CAIQICIjS2l6bHlhcixSZXB1YmxpYyBvZiBEYWdlc3RhbixSdXNzaWE=</t>
        </is>
      </c>
    </row>
    <row r="616">
      <c r="A616" t="inlineStr">
        <is>
          <t>Zubova Polyana,Mordovia,Russia</t>
        </is>
      </c>
      <c r="B616" t="inlineStr">
        <is>
          <t>w+CAIQICIeWnVib3ZhIFBvbHlhbmEsTW9yZG92aWEsUnVzc2lh</t>
        </is>
      </c>
    </row>
    <row r="617">
      <c r="A617" t="inlineStr">
        <is>
          <t>Plastunovskaya,Krasnodar Krai,Russia</t>
        </is>
      </c>
      <c r="B617" t="inlineStr">
        <is>
          <t>w+CAIQICIkUGxhc3R1bm92c2theWEsS3Jhc25vZGFyIEtyYWksUnVzc2lh</t>
        </is>
      </c>
    </row>
    <row r="618">
      <c r="A618" t="inlineStr">
        <is>
          <t>Vereya,Moscow Oblast,Russia</t>
        </is>
      </c>
      <c r="B618" t="inlineStr">
        <is>
          <t>w+CAIQICIbVmVyZXlhLE1vc2NvdyBPYmxhc3QsUnVzc2lh</t>
        </is>
      </c>
    </row>
    <row r="619">
      <c r="A619" t="inlineStr">
        <is>
          <t>Losevo,Voronezh Oblast,Russia</t>
        </is>
      </c>
      <c r="B619" t="inlineStr">
        <is>
          <t>w+CAIQICIdTG9zZXZvLFZvcm9uZXpoIE9ibGFzdCxSdXNzaWE=</t>
        </is>
      </c>
    </row>
    <row r="620">
      <c r="A620" t="inlineStr">
        <is>
          <t>Gorokhovets,Vladimir Oblast,Russia</t>
        </is>
      </c>
      <c r="B620" t="inlineStr">
        <is>
          <t>w+CAIQICIiR29yb2tob3ZldHMsVmxhZGltaXIgT2JsYXN0LFJ1c3NpYQ==</t>
        </is>
      </c>
    </row>
    <row r="621">
      <c r="A621" t="inlineStr">
        <is>
          <t>Elektrogorsk,Moscow Oblast,Russia</t>
        </is>
      </c>
      <c r="B621" t="inlineStr">
        <is>
          <t>w+CAIQICIhRWxla3Ryb2dvcnNrLE1vc2NvdyBPYmxhc3QsUnVzc2lh</t>
        </is>
      </c>
    </row>
    <row r="622">
      <c r="A622" t="inlineStr">
        <is>
          <t>Argun,Chechnya,Russia</t>
        </is>
      </c>
      <c r="B622" t="inlineStr">
        <is>
          <t>w+CAIQICIVQXJndW4sQ2hlY2hueWEsUnVzc2lh</t>
        </is>
      </c>
    </row>
    <row r="623">
      <c r="A623" t="inlineStr">
        <is>
          <t>Chegem,Kabardino-Balkaria,Russia</t>
        </is>
      </c>
      <c r="B623" t="inlineStr">
        <is>
          <t>w+CAIQICIgQ2hlZ2VtLEthYmFyZGluby1CYWxrYXJpYSxSdXNzaWE=</t>
        </is>
      </c>
    </row>
    <row r="624">
      <c r="A624" t="inlineStr">
        <is>
          <t>Kanash,Chuvashia Republic,Russia</t>
        </is>
      </c>
      <c r="B624" t="inlineStr">
        <is>
          <t>w+CAIQICIgS2FuYXNoLENodXZhc2hpYSBSZXB1YmxpYyxSdXNzaWE=</t>
        </is>
      </c>
    </row>
    <row r="625">
      <c r="A625" t="inlineStr">
        <is>
          <t>Aleksandrovskaya,Saint Petersburg,Russia</t>
        </is>
      </c>
      <c r="B625" t="inlineStr">
        <is>
          <t>w+CAIQICIoQWxla3NhbmRyb3Zza2F5YSxTYWludCBQZXRlcnNidXJnLFJ1c3NpYQ==</t>
        </is>
      </c>
    </row>
    <row r="626">
      <c r="A626" t="inlineStr">
        <is>
          <t>Seversk,Tomsk Oblast,Russia</t>
        </is>
      </c>
      <c r="B626" t="inlineStr">
        <is>
          <t>w+CAIQICIbU2V2ZXJzayxUb21zayBPYmxhc3QsUnVzc2lh</t>
        </is>
      </c>
    </row>
    <row r="627">
      <c r="A627" t="inlineStr">
        <is>
          <t>Spasskaja Polist,Novgorod Oblast,Russia</t>
        </is>
      </c>
      <c r="B627" t="inlineStr">
        <is>
          <t>w+CAIQICInU3Bhc3NrYWphIFBvbGlzdCxOb3Znb3JvZCBPYmxhc3QsUnVzc2lh</t>
        </is>
      </c>
    </row>
    <row r="628">
      <c r="A628" t="inlineStr">
        <is>
          <t>Dorokhovskoja,Moscow Oblast,Russia</t>
        </is>
      </c>
      <c r="B628" t="inlineStr">
        <is>
          <t>w+CAIQICIiRG9yb2tob3Zza29qYSxNb3Njb3cgT2JsYXN0LFJ1c3NpYQ==</t>
        </is>
      </c>
    </row>
    <row r="629">
      <c r="A629" t="inlineStr">
        <is>
          <t>Yakhroma,Moscow Oblast,Russia</t>
        </is>
      </c>
      <c r="B629" t="inlineStr">
        <is>
          <t>w+CAIQICIdWWFraHJvbWEsTW9zY293IE9ibGFzdCxSdXNzaWE=</t>
        </is>
      </c>
    </row>
    <row r="630">
      <c r="A630" t="inlineStr">
        <is>
          <t>Sosnovoborsk,Krasnoyarsk Krai,Russia</t>
        </is>
      </c>
      <c r="B630" t="inlineStr">
        <is>
          <t>w+CAIQICIkU29zbm92b2JvcnNrLEtyYXNub3lhcnNrIEtyYWksUnVzc2lh</t>
        </is>
      </c>
    </row>
    <row r="631">
      <c r="A631" t="inlineStr">
        <is>
          <t>Likino-Dulyovo,Moscow Oblast,Russia</t>
        </is>
      </c>
      <c r="B631" t="inlineStr">
        <is>
          <t>w+CAIQICIjTGlraW5vLUR1bHlvdm8sTW9zY293IE9ibGFzdCxSdXNzaWE=</t>
        </is>
      </c>
    </row>
    <row r="632">
      <c r="A632" t="inlineStr">
        <is>
          <t>Russkiy,Primorsky Krai,Russia</t>
        </is>
      </c>
      <c r="B632" t="inlineStr">
        <is>
          <t>w+CAIQICIdUnVzc2tpeSxQcmltb3Jza3kgS3JhaSxSdXNzaWE=</t>
        </is>
      </c>
    </row>
    <row r="633">
      <c r="A633" t="inlineStr">
        <is>
          <t>Kungur,Perm Krai,Russia</t>
        </is>
      </c>
      <c r="B633" t="inlineStr">
        <is>
          <t>w+CAIQICIXS3VuZ3VyLFBlcm0gS3JhaSxSdXNzaWE=</t>
        </is>
      </c>
    </row>
    <row r="634">
      <c r="A634" t="inlineStr">
        <is>
          <t>Alabino,Moscow Oblast,Russia</t>
        </is>
      </c>
      <c r="B634" t="inlineStr">
        <is>
          <t>w+CAIQICIcQWxhYmlubyxNb3Njb3cgT2JsYXN0LFJ1c3NpYQ==</t>
        </is>
      </c>
    </row>
    <row r="635">
      <c r="A635" t="inlineStr">
        <is>
          <t>Radchenko,Tver Oblast,Russia</t>
        </is>
      </c>
      <c r="B635" t="inlineStr">
        <is>
          <t>w+CAIQICIcUmFkY2hlbmtvLFR2ZXIgT2JsYXN0LFJ1c3NpYQ==</t>
        </is>
      </c>
    </row>
    <row r="636">
      <c r="A636" t="inlineStr">
        <is>
          <t>Kanevskaya,Krasnodar Krai,Russia</t>
        </is>
      </c>
      <c r="B636" t="inlineStr">
        <is>
          <t>w+CAIQICIgS2FuZXZza2F5YSxLcmFzbm9kYXIgS3JhaSxSdXNzaWE=</t>
        </is>
      </c>
    </row>
    <row r="637">
      <c r="A637" t="inlineStr">
        <is>
          <t>Vyazma,Smolensk Oblast,Russia</t>
        </is>
      </c>
      <c r="B637" t="inlineStr">
        <is>
          <t>w+CAIQICIdVnlhem1hLFNtb2xlbnNrIE9ibGFzdCxSdXNzaWE=</t>
        </is>
      </c>
    </row>
    <row r="638">
      <c r="A638" t="inlineStr">
        <is>
          <t>Mozhga,Udmurt Republic,Russia</t>
        </is>
      </c>
      <c r="B638" t="inlineStr">
        <is>
          <t>w+CAIQICIdTW96aGdhLFVkbXVydCBSZXB1YmxpYyxSdXNzaWE=</t>
        </is>
      </c>
    </row>
    <row r="639">
      <c r="A639" t="inlineStr">
        <is>
          <t>Prokhladny,Kabardino-Balkaria,Russia</t>
        </is>
      </c>
      <c r="B639" t="inlineStr">
        <is>
          <t>w+CAIQICIkUHJva2hsYWRueSxLYWJhcmRpbm8tQmFsa2FyaWEsUnVzc2lh</t>
        </is>
      </c>
    </row>
    <row r="640">
      <c r="A640" t="inlineStr">
        <is>
          <t>Pavlovo,Nizhny Novgorod Oblast,Russia</t>
        </is>
      </c>
      <c r="B640" t="inlineStr">
        <is>
          <t>w+CAIQICIlUGF2bG92byxOaXpobnkgTm92Z29yb2QgT2JsYXN0LFJ1c3NpYQ==</t>
        </is>
      </c>
    </row>
    <row r="641">
      <c r="A641" t="inlineStr">
        <is>
          <t>Temryuk,Krasnodar Krai,Russia</t>
        </is>
      </c>
      <c r="B641" t="inlineStr">
        <is>
          <t>w+CAIQICIdVGVtcnl1ayxLcmFzbm9kYXIgS3JhaSxSdXNzaWE=</t>
        </is>
      </c>
    </row>
    <row r="642">
      <c r="A642" t="inlineStr">
        <is>
          <t>Torzhok,Tver Oblast,Russia</t>
        </is>
      </c>
      <c r="B642" t="inlineStr">
        <is>
          <t>w+CAIQICIaVG9yemhvayxUdmVyIE9ibGFzdCxSdXNzaWE=</t>
        </is>
      </c>
    </row>
    <row r="643">
      <c r="A643" t="inlineStr">
        <is>
          <t>Goryachevodsky,Stavropol Krai,Russia</t>
        </is>
      </c>
      <c r="B643" t="inlineStr">
        <is>
          <t>w+CAIQICIkR29yeWFjaGV2b2Rza3ksU3RhdnJvcG9sIEtyYWksUnVzc2lh</t>
        </is>
      </c>
    </row>
    <row r="644">
      <c r="A644" t="inlineStr">
        <is>
          <t>Beslan,North OssetiaвЂ“Alania,Russia</t>
        </is>
      </c>
      <c r="B644" t="inlineStr">
        <is>
          <t>w+CAIQICIkQmVzbGFuLE5vcnRoIE9zc2V0aWHQstCC4oCcQWxhbmlhLFJ1c3NpYQ==</t>
        </is>
      </c>
    </row>
    <row r="645">
      <c r="A645" t="inlineStr">
        <is>
          <t>Urus-Martan,Chechnya,Russia</t>
        </is>
      </c>
      <c r="B645" t="inlineStr">
        <is>
          <t>w+CAIQICIbVXJ1cy1NYXJ0YW4sQ2hlY2hueWEsUnVzc2lh</t>
        </is>
      </c>
    </row>
    <row r="646">
      <c r="A646" t="inlineStr">
        <is>
          <t>Frolovo,Volgograd Oblast,Russia</t>
        </is>
      </c>
      <c r="B646" t="inlineStr">
        <is>
          <t>w+CAIQICIfRnJvbG92byxWb2xnb2dyYWQgT2JsYXN0LFJ1c3NpYQ==</t>
        </is>
      </c>
    </row>
    <row r="647">
      <c r="A647" t="inlineStr">
        <is>
          <t>Otradny,Samara Oblast,Russia</t>
        </is>
      </c>
      <c r="B647" t="inlineStr">
        <is>
          <t>w+CAIQICIcT3RyYWRueSxTYW1hcmEgT2JsYXN0LFJ1c3NpYQ==</t>
        </is>
      </c>
    </row>
    <row r="648">
      <c r="A648" t="inlineStr">
        <is>
          <t>Tuchkovo,Moscow Oblast,Russia</t>
        </is>
      </c>
      <c r="B648" t="inlineStr">
        <is>
          <t>w+CAIQICIdVHVjaGtvdm8sTW9zY293IE9ibGFzdCxSdXNzaWE=</t>
        </is>
      </c>
    </row>
    <row r="649">
      <c r="A649" t="inlineStr">
        <is>
          <t>Ropsha,Leningrad Oblast,Russia</t>
        </is>
      </c>
      <c r="B649" t="inlineStr">
        <is>
          <t>w+CAIQICIeUm9wc2hhLExlbmluZ3JhZCBPYmxhc3QsUnVzc2lh</t>
        </is>
      </c>
    </row>
    <row r="650">
      <c r="A650" t="inlineStr">
        <is>
          <t>Krasnyy Yar,Samara Oblast,Russia</t>
        </is>
      </c>
      <c r="B650" t="inlineStr">
        <is>
          <t>w+CAIQICIgS3Jhc255eSBZYXIsU2FtYXJhIE9ibGFzdCxSdXNzaWE=</t>
        </is>
      </c>
    </row>
    <row r="651">
      <c r="A651" t="inlineStr">
        <is>
          <t>Rodniki,Moscow Oblast,Russia</t>
        </is>
      </c>
      <c r="B651" t="inlineStr">
        <is>
          <t>w+CAIQICIcUm9kbmlraSxNb3Njb3cgT2JsYXN0LFJ1c3NpYQ==</t>
        </is>
      </c>
    </row>
    <row r="652">
      <c r="A652" t="inlineStr">
        <is>
          <t>Meleuz,Republic of Bashkortostan,Russia</t>
        </is>
      </c>
      <c r="B652" t="inlineStr">
        <is>
          <t>w+CAIQICInTWVsZXV6LFJlcHVibGljIG9mIEJhc2hrb3J0b3N0YW4sUnVzc2lh</t>
        </is>
      </c>
    </row>
    <row r="653">
      <c r="A653" t="inlineStr">
        <is>
          <t>Aramil,Sverdlovsk Oblast,Russia</t>
        </is>
      </c>
      <c r="B653" t="inlineStr">
        <is>
          <t>w+CAIQICIfQXJhbWlsLFN2ZXJkbG92c2sgT2JsYXN0LFJ1c3NpYQ==</t>
        </is>
      </c>
    </row>
    <row r="654">
      <c r="A654" t="inlineStr">
        <is>
          <t>Kugesi,Chuvashia Republic,Russia</t>
        </is>
      </c>
      <c r="B654" t="inlineStr">
        <is>
          <t>w+CAIQICIgS3VnZXNpLENodXZhc2hpYSBSZXB1YmxpYyxSdXNzaWE=</t>
        </is>
      </c>
    </row>
    <row r="655">
      <c r="A655" t="inlineStr">
        <is>
          <t>Alexeyevskoye,Tatarstan,Russia</t>
        </is>
      </c>
      <c r="B655" t="inlineStr">
        <is>
          <t>w+CAIQICIeQWxleGV5ZXZza295ZSxUYXRhcnN0YW4sUnVzc2lh</t>
        </is>
      </c>
    </row>
    <row r="656">
      <c r="A656" t="inlineStr">
        <is>
          <t>Gorki-2,Moscow Oblast,Russia</t>
        </is>
      </c>
      <c r="B656" t="inlineStr">
        <is>
          <t>w+CAIQICIcR29ya2ktMixNb3Njb3cgT2JsYXN0LFJ1c3NpYQ==</t>
        </is>
      </c>
    </row>
    <row r="657">
      <c r="A657" t="inlineStr">
        <is>
          <t>Bykovo,Moscow Oblast,Russia</t>
        </is>
      </c>
      <c r="B657" t="inlineStr">
        <is>
          <t>w+CAIQICIbQnlrb3ZvLE1vc2NvdyBPYmxhc3QsUnVzc2lh</t>
        </is>
      </c>
    </row>
    <row r="658">
      <c r="A658" t="inlineStr">
        <is>
          <t>Lisy Nos,Saint Petersburg,Russia</t>
        </is>
      </c>
      <c r="B658" t="inlineStr">
        <is>
          <t>w+CAIQICIgTGlzeSBOb3MsU2FpbnQgUGV0ZXJzYnVyZyxSdXNzaWE=</t>
        </is>
      </c>
    </row>
    <row r="659">
      <c r="A659" t="inlineStr">
        <is>
          <t>Shchyokino,Tula Oblast,Russia</t>
        </is>
      </c>
      <c r="B659" t="inlineStr">
        <is>
          <t>w+CAIQICIdU2hjaHlva2lubyxUdWxhIE9ibGFzdCxSdXNzaWE=</t>
        </is>
      </c>
    </row>
    <row r="660">
      <c r="A660" t="inlineStr">
        <is>
          <t>Agoi,Krasnodar Krai,Russia</t>
        </is>
      </c>
      <c r="B660" t="inlineStr">
        <is>
          <t>w+CAIQICIaQWdvaSxLcmFzbm9kYXIgS3JhaSxSdXNzaWE=</t>
        </is>
      </c>
    </row>
    <row r="661">
      <c r="A661" t="inlineStr">
        <is>
          <t>Samarskoye,Rostov Oblast,Russia</t>
        </is>
      </c>
      <c r="B661" t="inlineStr">
        <is>
          <t>w+CAIQICIfU2FtYXJza295ZSxSb3N0b3YgT2JsYXN0LFJ1c3NpYQ==</t>
        </is>
      </c>
    </row>
    <row r="662">
      <c r="A662" t="inlineStr">
        <is>
          <t>Chusovoy,Perm Krai,Russia</t>
        </is>
      </c>
      <c r="B662" t="inlineStr">
        <is>
          <t>w+CAIQICIZQ2h1c292b3ksUGVybSBLcmFpLFJ1c3NpYQ==</t>
        </is>
      </c>
    </row>
    <row r="663">
      <c r="A663" t="inlineStr">
        <is>
          <t>Bologoye,Tver Oblast,Russia</t>
        </is>
      </c>
      <c r="B663" t="inlineStr">
        <is>
          <t>w+CAIQICIbQm9sb2dveWUsVHZlciBPYmxhc3QsUnVzc2lh</t>
        </is>
      </c>
    </row>
    <row r="664">
      <c r="A664" t="inlineStr">
        <is>
          <t>Gorodnya,Tver Oblast,Russia</t>
        </is>
      </c>
      <c r="B664" t="inlineStr">
        <is>
          <t>w+CAIQICIbR29yb2RueWEsVHZlciBPYmxhc3QsUnVzc2lh</t>
        </is>
      </c>
    </row>
    <row r="665">
      <c r="A665" t="inlineStr">
        <is>
          <t>Asbest,Sverdlovsk Oblast,Russia</t>
        </is>
      </c>
      <c r="B665" t="inlineStr">
        <is>
          <t>w+CAIQICIfQXNiZXN0LFN2ZXJkbG92c2sgT2JsYXN0LFJ1c3NpYQ==</t>
        </is>
      </c>
    </row>
    <row r="666">
      <c r="A666" t="inlineStr">
        <is>
          <t>Gaiduk,Krasnodar Krai,Russia</t>
        </is>
      </c>
      <c r="B666" t="inlineStr">
        <is>
          <t>w+CAIQICIcR2FpZHVrLEtyYXNub2RhciBLcmFpLFJ1c3NpYQ==</t>
        </is>
      </c>
    </row>
    <row r="667">
      <c r="A667" t="inlineStr">
        <is>
          <t>Perekatni,Adygea,Russia</t>
        </is>
      </c>
      <c r="B667" t="inlineStr">
        <is>
          <t>w+CAIQICIXUGVyZWthdG5pLEFkeWdlYSxSdXNzaWE=</t>
        </is>
      </c>
    </row>
    <row r="668">
      <c r="A668" t="inlineStr">
        <is>
          <t>Lozhki,Moscow Oblast,Russia</t>
        </is>
      </c>
      <c r="B668" t="inlineStr">
        <is>
          <t>w+CAIQICIbTG96aGtpLE1vc2NvdyBPYmxhc3QsUnVzc2lh</t>
        </is>
      </c>
    </row>
    <row r="669">
      <c r="A669" t="inlineStr">
        <is>
          <t>Koloksha,Vladimir Oblast,Russia</t>
        </is>
      </c>
      <c r="B669" t="inlineStr">
        <is>
          <t>w+CAIQICIfS29sb2tzaGEsVmxhZGltaXIgT2JsYXN0LFJ1c3NpYQ==</t>
        </is>
      </c>
    </row>
    <row r="670">
      <c r="A670" t="inlineStr">
        <is>
          <t>Korzhevskiy,Krasnodar Krai,Russia</t>
        </is>
      </c>
      <c r="B670" t="inlineStr">
        <is>
          <t>w+CAIQICIhS29yemhldnNraXksS3Jhc25vZGFyIEtyYWksUnVzc2lh</t>
        </is>
      </c>
    </row>
    <row r="671">
      <c r="A671" t="inlineStr">
        <is>
          <t>Yedrovo,Novgorod Oblast,Russia</t>
        </is>
      </c>
      <c r="B671" t="inlineStr">
        <is>
          <t>w+CAIQICIeWWVkcm92byxOb3Znb3JvZCBPYmxhc3QsUnVzc2lh</t>
        </is>
      </c>
    </row>
    <row r="672">
      <c r="A672" t="inlineStr">
        <is>
          <t>Trubnikov Bor,Leningrad Oblast,Russia</t>
        </is>
      </c>
      <c r="B672" t="inlineStr">
        <is>
          <t>w+CAIQICIlVHJ1Ym5pa292IEJvcixMZW5pbmdyYWQgT2JsYXN0LFJ1c3NpYQ==</t>
        </is>
      </c>
    </row>
    <row r="673">
      <c r="A673" t="inlineStr">
        <is>
          <t>Nizhnebakanskaya,Krasnodar Krai,Russia</t>
        </is>
      </c>
      <c r="B673" t="inlineStr">
        <is>
          <t>w+CAIQICImTml6aG5lYmFrYW5za2F5YSxLcmFzbm9kYXIgS3JhaSxSdXNzaWE=</t>
        </is>
      </c>
    </row>
    <row r="674">
      <c r="A674" t="inlineStr">
        <is>
          <t>РћСЃРµРµРІРѕ,Moscow Oblast,Russia</t>
        </is>
      </c>
      <c r="B674" t="inlineStr">
        <is>
          <t>w+CAIQICIh0KDRm9Ch0IPQoMK10KDCtdCg0IbQoNGVLE1vc2NvdyBPYmxhc3QsUnVzc2lh</t>
        </is>
      </c>
    </row>
    <row r="675">
      <c r="A675" t="inlineStr">
        <is>
          <t>Osinovo,Tatarstan,Russia</t>
        </is>
      </c>
      <c r="B675" t="inlineStr">
        <is>
          <t>w+CAIQICIYT3Npbm92byxUYXRhcnN0YW4sUnVzc2lh</t>
        </is>
      </c>
    </row>
    <row r="676">
      <c r="A676" t="inlineStr">
        <is>
          <t>РџРѕРґСѓС€РєРёРЅРѕ,Moscow Oblast,Russia</t>
        </is>
      </c>
      <c r="B676" t="inlineStr">
        <is>
          <t>w+CAIQICIn0KDRn9Cg0ZXQoNKR0KHRk9Ch4oKs0KDRlNCg0ZHQoNCF0KDRlSxNb3Njb3cgT2JsYXN0LFJ1c3NpYQ==</t>
        </is>
      </c>
    </row>
    <row r="677">
      <c r="A677" t="inlineStr">
        <is>
          <t>Tschernomorski,Krasnodar Krai,Russia</t>
        </is>
      </c>
      <c r="B677" t="inlineStr">
        <is>
          <t>w+CAIQICIkVHNjaGVybm9tb3Jza2ksS3Jhc25vZGFyIEtyYWksUnVzc2lh</t>
        </is>
      </c>
    </row>
    <row r="678">
      <c r="A678" t="inlineStr">
        <is>
          <t>РўРёРјРѕС„РµРµРІРєР°,Samara Oblast,Russia</t>
        </is>
      </c>
      <c r="B678" t="inlineStr">
        <is>
          <t>w+CAIQICIp0KDRntCg0ZHQoNGY0KDRldCh4oCe0KDCtdCgwrXQoNCG0KDRlNCgwrAsU2FtYXJhIE9ibGFzdCxSdXNzaWE=</t>
        </is>
      </c>
    </row>
    <row r="679">
      <c r="A679" t="inlineStr">
        <is>
          <t>Perkhushkovo,Moscow Oblast,Russia</t>
        </is>
      </c>
      <c r="B679" t="inlineStr">
        <is>
          <t>w+CAIQICIhUGVya2h1c2hrb3ZvLE1vc2NvdyBPYmxhc3QsUnVzc2lh</t>
        </is>
      </c>
    </row>
    <row r="680">
      <c r="A680" t="inlineStr">
        <is>
          <t>Р”РµСЃРЅР°,Moscow Oblast,Russia</t>
        </is>
      </c>
      <c r="B680" t="inlineStr">
        <is>
          <t>w+CAIQICIf0KDigJ3QoMK10KHQg9Cg0IXQoMKwLE1vc2NvdyBPYmxhc3QsUnVzc2lh</t>
        </is>
      </c>
    </row>
    <row r="681">
      <c r="A681" t="inlineStr">
        <is>
          <t>СЃРµР»Рѕ РњРѕР»РѕРєРѕРІРѕ,Moscow Oblast,Russia</t>
        </is>
      </c>
      <c r="B681" t="inlineStr">
        <is>
          <t>w+CAIQICIu0KHQg9CgwrXQoMK70KDRlSDQoNGa0KDRldCgwrvQoNGV0KDRlNCg0ZXQoNCG0KDRlSxNb3Njb3cgT2JsYXN0LFJ1c3NpYQ==</t>
        </is>
      </c>
    </row>
    <row r="682">
      <c r="A682" t="inlineStr">
        <is>
          <t>Sverdlovskas,Moscow Oblast,Russia</t>
        </is>
      </c>
      <c r="B682" t="inlineStr">
        <is>
          <t>w+CAIQICIhU3ZlcmRsb3Zza2FzLE1vc2NvdyBPYmxhc3QsUnVzc2lh</t>
        </is>
      </c>
    </row>
    <row r="683">
      <c r="A683" t="inlineStr">
        <is>
          <t>РџРµРєС€Р°,Vladimir Oblast,Russia</t>
        </is>
      </c>
      <c r="B683" t="inlineStr">
        <is>
          <t>w+CAIQICIh0KDRn9CgwrXQoNGU0KHigqzQoMKwLFZsYWRpbWlyIE9ibGFzdCxSdXNzaWE=</t>
        </is>
      </c>
    </row>
    <row r="684">
      <c r="A684" t="inlineStr">
        <is>
          <t>СЃРµР»Рѕ Р—РѕР»РёРЅРѕ,Nizhny Novgorod Oblast,Russia</t>
        </is>
      </c>
      <c r="B684" t="inlineStr">
        <is>
          <t>w+CAIQICIz0KHQg9CgwrXQoMK70KDRlSDQoOKAlNCg0ZXQoMK70KDRkdCg0IXQoNGVLE5pemhueSBOb3Znb3JvZCBPYmxhc3QsUnVzc2lh</t>
        </is>
      </c>
    </row>
    <row r="685">
      <c r="A685" t="inlineStr">
        <is>
          <t>РґРµСЂРµРІРЅСЏ РЎС‚РµРїР°РЅС‰РёРЅРѕ,Moscow Oblast,Russia</t>
        </is>
      </c>
      <c r="B685" t="inlineStr">
        <is>
          <t>w+CAIQICI40KDSkdCgwrXQodCC0KDCtdCg0IbQoNCF0KHQjyDQoNCO0KHigJrQoMK10KDRl9CgwrDQoNCF0KHigLDQoNGR0KDQhdCg0ZUsTW9zY293IE9ibGFzdCxSdXNzaWE=</t>
        </is>
      </c>
    </row>
    <row r="686">
      <c r="A686" t="inlineStr">
        <is>
          <t>Р•РјР°РЅСЊ,Voronezh Oblast,Russia</t>
        </is>
      </c>
      <c r="B686" t="inlineStr">
        <is>
          <t>w+CAIQICIh0KDigKLQoNGY0KDCsNCg0IXQodCKLFZvcm9uZXpoIE9ibGFzdCxSdXNzaWE=</t>
        </is>
      </c>
    </row>
    <row r="687">
      <c r="A687" t="inlineStr">
        <is>
          <t>Yamkino,Moscow Oblast,Russia</t>
        </is>
      </c>
      <c r="B687" t="inlineStr">
        <is>
          <t>w+CAIQICIcWWFta2lubyxNb3Njb3cgT2JsYXN0LFJ1c3NpYQ==</t>
        </is>
      </c>
    </row>
    <row r="688">
      <c r="A688" t="inlineStr">
        <is>
          <t>Biokombinata,Moscow Oblast,Russia</t>
        </is>
      </c>
      <c r="B688" t="inlineStr">
        <is>
          <t>w+CAIQICIhQmlva29tYmluYXRhLE1vc2NvdyBPYmxhc3QsUnVzc2lh</t>
        </is>
      </c>
    </row>
    <row r="689">
      <c r="A689" t="inlineStr">
        <is>
          <t>Lenina,Krasnodar Krai,Russia</t>
        </is>
      </c>
      <c r="B689" t="inlineStr">
        <is>
          <t>w+CAIQICIcTGVuaW5hLEtyYXNub2RhciBLcmFpLFJ1c3NpYQ==</t>
        </is>
      </c>
    </row>
    <row r="690">
      <c r="A690" t="inlineStr">
        <is>
          <t>Kalininets,Moscow Oblast,Russia</t>
        </is>
      </c>
      <c r="B690" t="inlineStr">
        <is>
          <t>w+CAIQICIfS2FsaW5pbmV0cyxNb3Njb3cgT2JsYXN0LFJ1c3NpYQ==</t>
        </is>
      </c>
    </row>
    <row r="691">
      <c r="A691" t="inlineStr">
        <is>
          <t>Vyalki,Moscow Oblast,Russia</t>
        </is>
      </c>
      <c r="B691" t="inlineStr">
        <is>
          <t>w+CAIQICIbVnlhbGtpLE1vc2NvdyBPYmxhc3QsUnVzc2lh</t>
        </is>
      </c>
    </row>
    <row r="692">
      <c r="A692" t="inlineStr">
        <is>
          <t>РњРёСЃР°Р№Р»РѕРІРѕ,Moscow Oblast,Russia</t>
        </is>
      </c>
      <c r="B692" t="inlineStr">
        <is>
          <t>w+CAIQICIn0KDRmtCg0ZHQodCD0KDCsNCg4oSW0KDCu9Cg0ZXQoNCG0KDRlSxNb3Njb3cgT2JsYXN0LFJ1c3NpYQ==</t>
        </is>
      </c>
    </row>
    <row r="693">
      <c r="A693" t="inlineStr">
        <is>
          <t>Vrachovo,Moscow Oblast,Russia</t>
        </is>
      </c>
      <c r="B693" t="inlineStr">
        <is>
          <t>w+CAIQICIdVnJhY2hvdm8sTW9zY293IE9ibGFzdCxSdXNzaWE=</t>
        </is>
      </c>
    </row>
    <row r="694">
      <c r="A694" t="inlineStr">
        <is>
          <t>Р’С‹СЃРѕРєРѕРµ,Ryazan Oblast,Russia</t>
        </is>
      </c>
      <c r="B694" t="inlineStr">
        <is>
          <t>w+CAIQICIj0KDigJnQoeKAudCh0IPQoNGV0KDRlNCg0ZXQoMK1LFJ5YXphbiBPYmxhc3QsUnVzc2lh</t>
        </is>
      </c>
    </row>
    <row r="695">
      <c r="A695" t="inlineStr">
        <is>
          <t>Vasil'kovo,Kaliningrad Oblast,Russia</t>
        </is>
      </c>
      <c r="B695" t="inlineStr">
        <is>
          <t>w+CAIQICIkVmFzaWwna292byxLYWxpbmluZ3JhZCBPYmxhc3QsUnVzc2lh</t>
        </is>
      </c>
    </row>
    <row r="696">
      <c r="A696" t="inlineStr">
        <is>
          <t>Solontsy,Krasnoyarsk Krai,Russia</t>
        </is>
      </c>
      <c r="B696" t="inlineStr">
        <is>
          <t>w+CAIQICIgU29sb250c3ksS3Jhc25veWFyc2sgS3JhaSxSdXNzaWE=</t>
        </is>
      </c>
    </row>
    <row r="697">
      <c r="A697" t="inlineStr">
        <is>
          <t>Zaoserednyye Sady,Voronezh Oblast,Russia</t>
        </is>
      </c>
      <c r="B697" t="inlineStr">
        <is>
          <t>w+CAIQICIoWmFvc2VyZWRueXllIFNhZHksVm9yb25lemggT2JsYXN0LFJ1c3NpYQ==</t>
        </is>
      </c>
    </row>
    <row r="698">
      <c r="A698" t="inlineStr">
        <is>
          <t>РґРµСЂРµРІРЅСЏ РљРѕСЂРіР°С€РёРЅРѕ,Moscow Oblast,Russia</t>
        </is>
      </c>
      <c r="B698" t="inlineStr">
        <is>
          <t>w+CAIQICI20KDSkdCgwrXQodCC0KDCtdCg0IbQoNCF0KHQjyDQoNGZ0KDRldCh0ILQoNGW0KDCsNCh4oKs0KDRkdCg0IXQoNGVLE1vc2NvdyBPYmxhc3QsUnVzc2lh</t>
        </is>
      </c>
    </row>
    <row r="699">
      <c r="A699" t="inlineStr">
        <is>
          <t>Prikubanski,Adygea,Russia</t>
        </is>
      </c>
      <c r="B699" t="inlineStr">
        <is>
          <t>w+CAIQICIZUHJpa3ViYW5za2ksQWR5Z2VhLFJ1c3NpYQ==</t>
        </is>
      </c>
    </row>
    <row r="700">
      <c r="A700" t="inlineStr">
        <is>
          <t>Р РѕРјР°С€РєРѕРІРѕ,Moscow Oblast,Russia</t>
        </is>
      </c>
      <c r="B700" t="inlineStr">
        <is>
          <t>w+CAIQICIn0KDCoNCg0ZXQoNGY0KDCsNCh4oKs0KDRlNCg0ZXQoNCG0KDRlSxNb3Njb3cgT2JsYXN0LFJ1c3NpYQ==</t>
        </is>
      </c>
    </row>
    <row r="701">
      <c r="A701" t="inlineStr">
        <is>
          <t>Boltino,Moscow Oblast,Russia</t>
        </is>
      </c>
      <c r="B701" t="inlineStr">
        <is>
          <t>w+CAIQICIcQm9sdGlubyxNb3Njb3cgT2JsYXN0LFJ1c3NpYQ==</t>
        </is>
      </c>
    </row>
    <row r="702">
      <c r="A702" t="inlineStr">
        <is>
          <t>Beloozyorskiy,Moscow Oblast,Russia</t>
        </is>
      </c>
      <c r="B702" t="inlineStr">
        <is>
          <t>w+CAIQICIiQmVsb296eW9yc2tpeSxNb3Njb3cgT2JsYXN0LFJ1c3NpYQ==</t>
        </is>
      </c>
    </row>
    <row r="703">
      <c r="A703" t="inlineStr">
        <is>
          <t>Uljanovskas,Moscow Oblast,Russia</t>
        </is>
      </c>
      <c r="B703" t="inlineStr">
        <is>
          <t>w+CAIQICIgVWxqYW5vdnNrYXMsTW9zY293IE9ibGFzdCxSdXNzaWE=</t>
        </is>
      </c>
    </row>
    <row r="704">
      <c r="A704" t="inlineStr">
        <is>
          <t>РњРёС…Р°Р№Р»РѕРІСЃРєР°СЏ РЎР»РѕР±РѕРґР°,Moscow Oblast,Russia</t>
        </is>
      </c>
      <c r="B704" t="inlineStr">
        <is>
          <t>w+CAIQICI80KDRmtCg0ZHQoeKAptCgwrDQoOKEltCgwrvQoNGV0KDQhtCh0IPQoNGU0KDCsNCh0I8g0KDQjtCgwrvQoNGV0KDCsdCg0ZXQoNKR0KDCsCxNb3Njb3cgT2JsYXN0LFJ1c3NpYQ==</t>
        </is>
      </c>
    </row>
    <row r="705">
      <c r="A705" t="inlineStr">
        <is>
          <t>РҐС‹СЂРєР°СЃС‹,Chuvashia Republic,Russia</t>
        </is>
      </c>
      <c r="B705" t="inlineStr">
        <is>
          <t>w+CAIQICIo0KDSkNCh4oC50KHQgtCg0ZTQoMKw0KHQg9Ch4oC5LENodXZhc2hpYSBSZXB1YmxpYyxSdXNzaWE=</t>
        </is>
      </c>
    </row>
    <row r="706">
      <c r="A706" t="inlineStr">
        <is>
          <t>Zalukokoazse,Kabardino-Balkaria,Russia</t>
        </is>
      </c>
      <c r="B706" t="inlineStr">
        <is>
          <t>w+CAIQICImWmFsdWtva29henNlLEthYmFyZGluby1CYWxrYXJpYSxSdXNzaWE=</t>
        </is>
      </c>
    </row>
    <row r="707">
      <c r="A707" t="inlineStr">
        <is>
          <t>Ermolino,Moscow Oblast,Russia</t>
        </is>
      </c>
      <c r="B707" t="inlineStr">
        <is>
          <t>w+CAIQICIdRXJtb2xpbm8sTW9zY293IE9ibGFzdCxSdXNzaWE=</t>
        </is>
      </c>
    </row>
    <row r="708">
      <c r="A708" t="inlineStr">
        <is>
          <t>РґРµСЂРµРІРЅСЏ Р Р°СЃСЃРєР°Р·РѕРІРєР°,Moscow,Russia</t>
        </is>
      </c>
      <c r="B708" t="inlineStr">
        <is>
          <t>w+CAIQICIz0KDSkdCgwrXQodCC0KDCtdCg0IbQoNCF0KHQjyDQoMKg0KDCsNCh0IPQodCD0KDRlNCgwrDQoMK30KDRldCg0IbQoNGU0KDCsCxNb3Njb3csUnVzc2lh</t>
        </is>
      </c>
    </row>
    <row r="709">
      <c r="A709" t="inlineStr">
        <is>
          <t>РґРµСЂРµРІРЅСЏ РўСЂРѕС€РєРѕРІРѕ,Moscow Oblast,Russia</t>
        </is>
      </c>
      <c r="B709" t="inlineStr">
        <is>
          <t>w+CAIQICI00KDSkdCgwrXQodCC0KDCtdCg0IbQoNCF0KHQjyDQoNGe0KHQgtCg0ZXQoeKCrNCg0ZTQoNGV0KDQhtCg0ZUsTW9zY293IE9ibGFzdCxSdXNzaWE=</t>
        </is>
      </c>
    </row>
    <row r="710">
      <c r="A710" t="inlineStr">
        <is>
          <t>Gzhel,Moscow Oblast,Russia</t>
        </is>
      </c>
      <c r="B710" t="inlineStr">
        <is>
          <t>w+CAIQICIaR3poZWwsTW9zY293IE9ibGFzdCxSdXNzaWE=</t>
        </is>
      </c>
    </row>
    <row r="711">
      <c r="A711" t="inlineStr">
        <is>
          <t>Zagorjanskas,Moscow Oblast,Russia</t>
        </is>
      </c>
      <c r="B711" t="inlineStr">
        <is>
          <t>w+CAIQICIhWmFnb3JqYW5za2FzLE1vc2NvdyBPYmxhc3QsUnVzc2lh</t>
        </is>
      </c>
    </row>
    <row r="712">
      <c r="A712" t="inlineStr">
        <is>
          <t>Grushevskaya,Rostov Oblast,Russia</t>
        </is>
      </c>
      <c r="B712" t="inlineStr">
        <is>
          <t>w+CAIQICIhR3J1c2hldnNrYXlhLFJvc3RvdiBPYmxhc3QsUnVzc2lh</t>
        </is>
      </c>
    </row>
    <row r="713">
      <c r="A713" t="inlineStr">
        <is>
          <t>РґРµСЂРµРІРЅСЏ РўР°Р»Р°С€РјР°РЅРѕРІРѕ,Nizhny Novgorod Oblast,Russia</t>
        </is>
      </c>
      <c r="B713" t="inlineStr">
        <is>
          <t>w+CAIQICID0KDSkdCgwrXQodCC0KDCtdCg0IbQoNCF0KHQjyDQoNGe0KDCsNCgwrvQoMKw0KHigqzQoNGY0KDCsNCg0IXQoNGV0KDQhtCg0ZUsTml6aG55IE5vdmdvcm9kIE9ibGFzdCxSdXNzaWE=</t>
        </is>
      </c>
    </row>
    <row r="714">
      <c r="A714" t="inlineStr">
        <is>
          <t>Sokouri,Tatarstan,Russia</t>
        </is>
      </c>
      <c r="B714" t="inlineStr">
        <is>
          <t>w+CAIQICIYU29rb3VyaSxUYXRhcnN0YW4sUnVzc2lh</t>
        </is>
      </c>
    </row>
    <row r="715">
      <c r="A715" t="inlineStr">
        <is>
          <t>РњР°Р»С‹Рµ Р’СЏР·РµРјС‹,Moscow Oblast,Russia</t>
        </is>
      </c>
      <c r="B715" t="inlineStr">
        <is>
          <t>w+CAIQICIs0KDRmtCgwrDQoMK70KHigLnQoMK1INCg4oCZ0KHQj9CgwrfQoMK10KDRmNCh4oC5LE1vc2NvdyBPYmxhc3QsUnVzc2lh</t>
        </is>
      </c>
    </row>
    <row r="716">
      <c r="A716" t="inlineStr">
        <is>
          <t>РўР°СЂР°СЃРѕРІРєР°,Moscow Oblast,Russia</t>
        </is>
      </c>
      <c r="B716" t="inlineStr">
        <is>
          <t>w+CAIQICIn0KDRntCgwrDQodCC0KDCsNCh0IPQoNGV0KDQhtCg0ZTQoMKwLE1vc2NvdyBPYmxhc3QsUnVzc2lh</t>
        </is>
      </c>
    </row>
    <row r="717">
      <c r="A717" t="inlineStr">
        <is>
          <t>Olginka,Krasnodar Krai,Russia</t>
        </is>
      </c>
      <c r="B717" t="inlineStr">
        <is>
          <t>w+CAIQICIdT2xnaW5rYSxLcmFzbm9kYXIgS3JhaSxSdXNzaWE=</t>
        </is>
      </c>
    </row>
    <row r="718">
      <c r="A718" t="inlineStr">
        <is>
          <t>Stepnoe,Krasnodar Krai,Russia</t>
        </is>
      </c>
      <c r="B718" t="inlineStr">
        <is>
          <t>w+CAIQICIdU3RlcG5vZSxLcmFzbm9kYXIgS3JhaSxSdXNzaWE=</t>
        </is>
      </c>
    </row>
    <row r="719">
      <c r="A719" t="inlineStr">
        <is>
          <t>СЃРµР»Рѕ Р—РµР»РµРЅРѕРІРєР°,Samara Oblast,Russia</t>
        </is>
      </c>
      <c r="B719" t="inlineStr">
        <is>
          <t>w+CAIQICIw0KHQg9CgwrXQoMK70KDRlSDQoOKAlNCgwrXQoMK70KDCtdCg0IXQoNGV0KDQhtCg0ZTQoMKwLFNhbWFyYSBPYmxhc3QsUnVzc2lh</t>
        </is>
      </c>
    </row>
    <row r="720">
      <c r="A720" t="inlineStr">
        <is>
          <t>Novotitarovskaya,Krasnodar Krai,Russia</t>
        </is>
      </c>
      <c r="B720" t="inlineStr">
        <is>
          <t>w+CAIQICImTm92b3RpdGFyb3Zza2F5YSxLcmFzbm9kYXIgS3JhaSxSdXNzaWE=</t>
        </is>
      </c>
    </row>
    <row r="721">
      <c r="A721" t="inlineStr">
        <is>
          <t>Malaya Dubna,Moscow Oblast,Russia</t>
        </is>
      </c>
      <c r="B721" t="inlineStr">
        <is>
          <t>w+CAIQICIhTWFsYXlhIER1Ym5hLE1vc2NvdyBPYmxhc3QsUnVzc2lh</t>
        </is>
      </c>
    </row>
    <row r="722">
      <c r="A722" t="inlineStr">
        <is>
          <t>РЇРј,Moscow Oblast,Russia</t>
        </is>
      </c>
      <c r="B722" t="inlineStr">
        <is>
          <t>w+CAIQICIZ0KDQh9Cg0ZgsTW9zY293IE9ibGFzdCxSdXNzaWE=</t>
        </is>
      </c>
    </row>
    <row r="723">
      <c r="A723" t="inlineStr">
        <is>
          <t>РџР°РЅРёРЅРѕ,Moscow Oblast,Russia</t>
        </is>
      </c>
      <c r="B723" t="inlineStr">
        <is>
          <t>w+CAIQICIh0KDRn9CgwrDQoNCF0KDRkdCg0IXQoNGVLE1vc2NvdyBPYmxhc3QsUnVzc2lh</t>
        </is>
      </c>
    </row>
    <row r="724">
      <c r="A724" t="inlineStr">
        <is>
          <t>Emmaus,Tver Oblast,Russia</t>
        </is>
      </c>
      <c r="B724" t="inlineStr">
        <is>
          <t>w+CAIQICIZRW1tYXVzLFR2ZXIgT2JsYXN0LFJ1c3NpYQ==</t>
        </is>
      </c>
    </row>
    <row r="725">
      <c r="A725" t="inlineStr">
        <is>
          <t>Р‘РѕР»СЊС€РѕРµ Р‘СѓРЅСЊРєРѕРІРѕ,Moscow Oblast,Russia</t>
        </is>
      </c>
      <c r="B725" t="inlineStr">
        <is>
          <t>w+CAIQICI00KDigJjQoNGV0KDCu9Ch0IrQoeKCrNCg0ZXQoMK1INCg4oCY0KHRk9Cg0IXQodCK0KDRlNCg0ZXQoNCG0KDRlSxNb3Njb3cgT2JsYXN0LFJ1c3NpYQ==</t>
        </is>
      </c>
    </row>
    <row r="726">
      <c r="A726" t="inlineStr">
        <is>
          <t>Wolno-Nadeschdinskoje,Primorsky Krai,Russia</t>
        </is>
      </c>
      <c r="B726" t="inlineStr">
        <is>
          <t>w+CAIQICIrV29sbm8tTmFkZXNjaGRpbnNrb2plLFByaW1vcnNreSBLcmFpLFJ1c3NpYQ==</t>
        </is>
      </c>
    </row>
    <row r="727">
      <c r="A727" t="inlineStr">
        <is>
          <t>Novomichailovskas,Krasnodar Krai,Russia</t>
        </is>
      </c>
      <c r="B727" t="inlineStr">
        <is>
          <t>w+CAIQICInTm92b21pY2hhaWxvdnNrYXMsS3Jhc25vZGFyIEtyYWksUnVzc2lh</t>
        </is>
      </c>
    </row>
    <row r="728">
      <c r="A728" t="inlineStr">
        <is>
          <t>Dudkino,Moscow Oblast,Russia</t>
        </is>
      </c>
      <c r="B728" t="inlineStr">
        <is>
          <t>w+CAIQICIcRHVka2lubyxNb3Njb3cgT2JsYXN0LFJ1c3NpYQ==</t>
        </is>
      </c>
    </row>
    <row r="729">
      <c r="A729" t="inlineStr">
        <is>
          <t>Maloye Karlino,Leningrad Oblast,Russia</t>
        </is>
      </c>
      <c r="B729" t="inlineStr">
        <is>
          <t>w+CAIQICImTWFsb3llIEthcmxpbm8sTGVuaW5ncmFkIE9ibGFzdCxSdXNzaWE=</t>
        </is>
      </c>
    </row>
    <row r="730">
      <c r="A730" t="inlineStr">
        <is>
          <t>РЇРј-РР¶РѕСЂР°,Leningrad Oblast,Russia</t>
        </is>
      </c>
      <c r="B730" t="inlineStr">
        <is>
          <t>w+CAIQICIn0KDQh9Cg0Zgt0KDCmNCgwrbQoNGV0KHQgtCgwrAsTGVuaW5ncmFkIE9ibGFzdCxSdXNzaWE=</t>
        </is>
      </c>
    </row>
    <row r="731">
      <c r="A731" t="inlineStr">
        <is>
          <t>РђРЅРёС‡РєРѕРІРѕ,Moscow Oblast,Russia</t>
        </is>
      </c>
      <c r="B731" t="inlineStr">
        <is>
          <t>w+CAIQICIl0KDRktCg0IXQoNGR0KHigKHQoNGU0KDRldCg0IbQoNGVLE1vc2NvdyBPYmxhc3QsUnVzc2lh</t>
        </is>
      </c>
    </row>
    <row r="732">
      <c r="A732" t="inlineStr">
        <is>
          <t>Aristovo,Moscow Oblast,Russia</t>
        </is>
      </c>
      <c r="B732" t="inlineStr">
        <is>
          <t>w+CAIQICIdQXJpc3Rvdm8sTW9zY293IE9ibGFzdCxSdXNzaWE=</t>
        </is>
      </c>
    </row>
    <row r="733">
      <c r="A733" t="inlineStr">
        <is>
          <t>Marushkino,Moscow Oblast,Russia</t>
        </is>
      </c>
      <c r="B733" t="inlineStr">
        <is>
          <t>w+CAIQICIfTWFydXNoa2lubyxNb3Njb3cgT2JsYXN0LFJ1c3NpYQ==</t>
        </is>
      </c>
    </row>
    <row r="734">
      <c r="A734" t="inlineStr">
        <is>
          <t>Putjatino,Ryazan Oblast,Russia</t>
        </is>
      </c>
      <c r="B734" t="inlineStr">
        <is>
          <t>w+CAIQICIeUHV0amF0aW5vLFJ5YXphbiBPYmxhc3QsUnVzc2lh</t>
        </is>
      </c>
    </row>
    <row r="735">
      <c r="A735" t="inlineStr">
        <is>
          <t>Yudino,Moscow Oblast,Russia</t>
        </is>
      </c>
      <c r="B735" t="inlineStr">
        <is>
          <t>w+CAIQICIbWXVkaW5vLE1vc2NvdyBPYmxhc3QsUnVzc2lh</t>
        </is>
      </c>
    </row>
    <row r="736">
      <c r="A736" t="inlineStr">
        <is>
          <t>СЃРµР»Рѕ Р РµС‡РёС†С‹,Moscow Oblast,Russia</t>
        </is>
      </c>
      <c r="B736" t="inlineStr">
        <is>
          <t>w+CAIQICIq0KHQg9CgwrXQoMK70KDRlSDQoMKg0KDCtdCh4oCh0KDRkdCh4oCg0KHigLksTW9zY293IE9ibGFzdCxSdXNzaWE=</t>
        </is>
      </c>
    </row>
    <row r="737">
      <c r="A737" t="inlineStr">
        <is>
          <t>Bugry,Leningrad Oblast,Russia</t>
        </is>
      </c>
      <c r="B737" t="inlineStr">
        <is>
          <t>w+CAIQICIdQnVncnksTGVuaW5ncmFkIE9ibGFzdCxSdXNzaWE=</t>
        </is>
      </c>
    </row>
    <row r="738">
      <c r="A738" t="inlineStr">
        <is>
          <t>Podberez'ye,Novgorod Oblast,Russia</t>
        </is>
      </c>
      <c r="B738" t="inlineStr">
        <is>
          <t>w+CAIQICIiUG9kYmVyZXoneWUsTm92Z29yb2QgT2JsYXN0LFJ1c3NpYQ==</t>
        </is>
      </c>
    </row>
    <row r="739">
      <c r="A739" t="inlineStr">
        <is>
          <t>Elitnyy,Novosibirsk Oblast,Russia</t>
        </is>
      </c>
      <c r="B739" t="inlineStr">
        <is>
          <t>w+CAIQICIhRWxpdG55eSxOb3Zvc2liaXJzayBPYmxhc3QsUnVzc2lh</t>
        </is>
      </c>
    </row>
    <row r="740">
      <c r="A740" t="inlineStr">
        <is>
          <t>Verkhnebakanski,Krasnodar Krai,Russia</t>
        </is>
      </c>
      <c r="B740" t="inlineStr">
        <is>
          <t>w+CAIQICIlVmVya2huZWJha2Fuc2tpLEtyYXNub2RhciBLcmFpLFJ1c3NpYQ==</t>
        </is>
      </c>
    </row>
    <row r="741">
      <c r="A741" t="inlineStr">
        <is>
          <t>Cerkizovas,Moscow Oblast,Russia</t>
        </is>
      </c>
      <c r="B741" t="inlineStr">
        <is>
          <t>w+CAIQICIfQ2Vya2l6b3ZhcyxNb3Njb3cgT2JsYXN0LFJ1c3NpYQ==</t>
        </is>
      </c>
    </row>
    <row r="742">
      <c r="A742" t="inlineStr">
        <is>
          <t>Spas-Zaulok,Moscow Oblast,Russia</t>
        </is>
      </c>
      <c r="B742" t="inlineStr">
        <is>
          <t>w+CAIQICIgU3Bhcy1aYXVsb2ssTW9zY293IE9ibGFzdCxSdXNzaWE=</t>
        </is>
      </c>
    </row>
    <row r="743">
      <c r="A743" t="inlineStr">
        <is>
          <t>РґРµСЂРµРІРЅСЏ РњРѕСЂРѕР·РѕРІРѕ,Moscow Oblast,Russia</t>
        </is>
      </c>
      <c r="B743" t="inlineStr">
        <is>
          <t>w+CAIQICI00KDSkdCgwrXQodCC0KDCtdCg0IbQoNCF0KHQjyDQoNGa0KDRldCh0ILQoNGV0KDCt9Cg0ZXQoNCG0KDRlSxNb3Njb3cgT2JsYXN0LFJ1c3NpYQ==</t>
        </is>
      </c>
    </row>
    <row r="744">
      <c r="A744" t="inlineStr">
        <is>
          <t>Dorozhnyy,Rostov Oblast,Russia</t>
        </is>
      </c>
      <c r="B744" t="inlineStr">
        <is>
          <t>w+CAIQICIeRG9yb3pobnl5LFJvc3RvdiBPYmxhc3QsUnVzc2lh</t>
        </is>
      </c>
    </row>
    <row r="745">
      <c r="A745" t="inlineStr">
        <is>
          <t>Vysokaya Gora,Tatarstan,Russia</t>
        </is>
      </c>
      <c r="B745" t="inlineStr">
        <is>
          <t>w+CAIQICIeVnlzb2theWEgR29yYSxUYXRhcnN0YW4sUnVzc2lh</t>
        </is>
      </c>
    </row>
    <row r="746">
      <c r="A746" t="inlineStr">
        <is>
          <t>Jemeljanovas,Krasnoyarsk Krai,Russia</t>
        </is>
      </c>
      <c r="B746" t="inlineStr">
        <is>
          <t>w+CAIQICIkSmVtZWxqYW5vdmFzLEtyYXNub3lhcnNrIEtyYWksUnVzc2lh</t>
        </is>
      </c>
    </row>
    <row r="747">
      <c r="A747" t="inlineStr">
        <is>
          <t>РЈС€Р°РєРё,Leningrad Oblast,Russia</t>
        </is>
      </c>
      <c r="B747" t="inlineStr">
        <is>
          <t>w+CAIQICIi0KDQiNCh4oKs0KDCsNCg0ZTQoNGRLExlbmluZ3JhZCBPYmxhc3QsUnVzc2lh</t>
        </is>
      </c>
    </row>
    <row r="748">
      <c r="A748" t="inlineStr">
        <is>
          <t>Voronezjskaja,Krasnodar Krai,Russia</t>
        </is>
      </c>
      <c r="B748" t="inlineStr">
        <is>
          <t>w+CAIQICIjVm9yb25lempza2FqYSxLcmFzbm9kYXIgS3JhaSxSdXNzaWE=</t>
        </is>
      </c>
    </row>
    <row r="749">
      <c r="A749" t="inlineStr">
        <is>
          <t>Zarechny,Buryatia,Russia</t>
        </is>
      </c>
      <c r="B749" t="inlineStr">
        <is>
          <t>w+CAIQICIYWmFyZWNobnksQnVyeWF0aWEsUnVzc2lh</t>
        </is>
      </c>
    </row>
    <row r="750">
      <c r="A750" t="inlineStr">
        <is>
          <t>Ilinskis,Moscow Oblast,Russia</t>
        </is>
      </c>
      <c r="B750" t="inlineStr">
        <is>
          <t>w+CAIQICIdSWxpbnNraXMsTW9zY293IE9ibGFzdCxSdXNzaWE=</t>
        </is>
      </c>
    </row>
    <row r="751">
      <c r="A751" t="inlineStr">
        <is>
          <t>Neklyudovo,Nizhny Novgorod Oblast,Russia</t>
        </is>
      </c>
      <c r="B751" t="inlineStr">
        <is>
          <t>w+CAIQICIoTmVrbHl1ZG92byxOaXpobnkgTm92Z29yb2QgT2JsYXN0LFJ1c3NpYQ==</t>
        </is>
      </c>
    </row>
    <row r="752">
      <c r="A752" t="inlineStr">
        <is>
          <t>РџР°РІР»РѕРІСЃРєРѕРµ,Moscow Oblast,Russia</t>
        </is>
      </c>
      <c r="B752" t="inlineStr">
        <is>
          <t>w+CAIQICIp0KDRn9CgwrDQoNCG0KDCu9Cg0ZXQoNCG0KHQg9Cg0ZTQoNGV0KDCtSxNb3Njb3cgT2JsYXN0LFJ1c3NpYQ==</t>
        </is>
      </c>
    </row>
    <row r="753">
      <c r="A753" t="inlineStr">
        <is>
          <t>Reshety,Sverdlovsk Oblast,Russia</t>
        </is>
      </c>
      <c r="B753" t="inlineStr">
        <is>
          <t>w+CAIQICIgUmVzaGV0eSxTdmVyZGxvdnNrIE9ibGFzdCxSdXNzaWE=</t>
        </is>
      </c>
    </row>
    <row r="754">
      <c r="A754" t="inlineStr">
        <is>
          <t>Zhukovka,Moscow Oblast,Russia</t>
        </is>
      </c>
      <c r="B754" t="inlineStr">
        <is>
          <t>w+CAIQICIdWmh1a292a2EsTW9zY293IE9ibGFzdCxSdXNzaWE=</t>
        </is>
      </c>
    </row>
    <row r="755">
      <c r="A755" t="inlineStr">
        <is>
          <t>Starnikovo,Moscow Oblast,Russia</t>
        </is>
      </c>
      <c r="B755" t="inlineStr">
        <is>
          <t>w+CAIQICIfU3Rhcm5pa292byxNb3Njb3cgT2JsYXN0LFJ1c3NpYQ==</t>
        </is>
      </c>
    </row>
    <row r="756">
      <c r="A756" t="inlineStr">
        <is>
          <t>Р‘РѕСЂС€РµРІР°,Moscow Oblast,Russia</t>
        </is>
      </c>
      <c r="B756" t="inlineStr">
        <is>
          <t>w+CAIQICIj0KDigJjQoNGV0KHQgtCh4oKs0KDCtdCg0IbQoMKwLE1vc2NvdyBPYmxhc3QsUnVzc2lh</t>
        </is>
      </c>
    </row>
    <row r="757">
      <c r="A757" t="inlineStr">
        <is>
          <t>Tregubovo,Novgorod Oblast,Russia</t>
        </is>
      </c>
      <c r="B757" t="inlineStr">
        <is>
          <t>w+CAIQICIgVHJlZ3Vib3ZvLE5vdmdvcm9kIE9ibGFzdCxSdXNzaWE=</t>
        </is>
      </c>
    </row>
    <row r="758">
      <c r="A758" t="inlineStr">
        <is>
          <t>РљРЅСЏР·РµРІРѕ,Voronezh Oblast,Russia</t>
        </is>
      </c>
      <c r="B758" t="inlineStr">
        <is>
          <t>w+CAIQICIl0KDRmdCg0IXQodCP0KDCt9CgwrXQoNCG0KDRlSxWb3JvbmV6aCBPYmxhc3QsUnVzc2lh</t>
        </is>
      </c>
    </row>
    <row r="759">
      <c r="A759" t="inlineStr">
        <is>
          <t>РЎСѓС…Р°СЂРµРІРѕ,Moscow Oblast,Russia</t>
        </is>
      </c>
      <c r="B759" t="inlineStr">
        <is>
          <t>w+CAIQICIl0KDQjtCh0ZPQoeKAptCgwrDQodCC0KDCtdCg0IbQoNGVLE1vc2NvdyBPYmxhc3QsUnVzc2lh</t>
        </is>
      </c>
    </row>
    <row r="760">
      <c r="A760" t="inlineStr">
        <is>
          <t>Bol'shiye Karachury,Chuvashia Republic,Russia</t>
        </is>
      </c>
      <c r="B760" t="inlineStr">
        <is>
          <t>w+CAIQICItQm9sJ3NoaXllIEthcmFjaHVyeSxDaHV2YXNoaWEgUmVwdWJsaWMsUnVzc2lh</t>
        </is>
      </c>
    </row>
    <row r="761">
      <c r="A761" t="inlineStr">
        <is>
          <t>Vysokovo,Moscow Oblast,Russia</t>
        </is>
      </c>
      <c r="B761" t="inlineStr">
        <is>
          <t>w+CAIQICIdVnlzb2tvdm8sTW9zY293IE9ibGFzdCxSdXNzaWE=</t>
        </is>
      </c>
    </row>
    <row r="762">
      <c r="A762" t="inlineStr">
        <is>
          <t>Juravskaia,Krasnodar Krai,Russia</t>
        </is>
      </c>
      <c r="B762" t="inlineStr">
        <is>
          <t>w+CAIQICIgSnVyYXZza2FpYSxLcmFzbm9kYXIgS3JhaSxSdXNzaWE=</t>
        </is>
      </c>
    </row>
    <row r="763">
      <c r="A763" t="inlineStr">
        <is>
          <t>Novaja Adigeja,Adygea,Russia</t>
        </is>
      </c>
      <c r="B763" t="inlineStr">
        <is>
          <t>w+CAIQICIcTm92YWphIEFkaWdlamEsQWR5Z2VhLFJ1c3NpYQ==</t>
        </is>
      </c>
    </row>
    <row r="764">
      <c r="A764" t="inlineStr">
        <is>
          <t>Alexejewka,Samara Oblast,Russia</t>
        </is>
      </c>
      <c r="B764" t="inlineStr">
        <is>
          <t>w+CAIQICIfQWxleGVqZXdrYSxTYW1hcmEgT2JsYXN0LFJ1c3NpYQ==</t>
        </is>
      </c>
    </row>
    <row r="765">
      <c r="A765" t="inlineStr">
        <is>
          <t>Industrial'nyy,Krasnodar Krai,Russia</t>
        </is>
      </c>
      <c r="B765" t="inlineStr">
        <is>
          <t>w+CAIQICIkSW5kdXN0cmlhbCdueXksS3Jhc25vZGFyIEtyYWksUnVzc2lh</t>
        </is>
      </c>
    </row>
    <row r="766">
      <c r="A766" t="inlineStr">
        <is>
          <t>СЃРµР»Рѕ Р‘СЂР°С‚РѕРІС‰РёРЅР°,Moscow Oblast,Russia</t>
        </is>
      </c>
      <c r="B766" t="inlineStr">
        <is>
          <t>w+CAIQICIy0KHQg9CgwrXQoMK70KDRlSDQoOKAmNCh0ILQoMKw0KHigJrQoNGV0KDQhtCh4oCw0KDRkdCg0IXQoMKwLE1vc2NvdyBPYmxhc3QsUnVzc2lh</t>
        </is>
      </c>
    </row>
    <row r="767">
      <c r="A767" t="inlineStr">
        <is>
          <t>РґРµСЂРµРІРЅСЏ РћР±СѓС…РѕРІРѕ,Moscow Oblast,Russia</t>
        </is>
      </c>
      <c r="B767" t="inlineStr">
        <is>
          <t>w+CAIQICIy0KDSkdCgwrXQodCC0KDCtdCg0IbQoNCF0KHQjyDQoNGb0KDCsdCh0ZPQoeKAptCg0ZXQoNCG0KDRlSxNb3Njb3cgT2JsYXN0LFJ1c3NpYQ==</t>
        </is>
      </c>
    </row>
    <row r="768">
      <c r="A768" t="inlineStr">
        <is>
          <t>Novoukrainskoye,Krasnodar Krai,Russia</t>
        </is>
      </c>
      <c r="B768" t="inlineStr">
        <is>
          <t>w+CAIQICIlTm92b3VrcmFpbnNrb3llLEtyYXNub2RhciBLcmFpLFJ1c3NpYQ==</t>
        </is>
      </c>
    </row>
    <row r="769">
      <c r="A769" t="inlineStr">
        <is>
          <t>СЃРµР»Рѕ Р›РµР±СЏР¶РёР№,Republic of Bashkortostan,Russia</t>
        </is>
      </c>
      <c r="B769" t="inlineStr">
        <is>
          <t>w+CAIQICI40KHQg9CgwrXQoMK70KDRlSDQoOKAutCgwrXQoMKx0KHQj9CgwrbQoNGR0KDihJYsUmVwdWJsaWMgb2YgQmFzaGtvcnRvc3RhbixSdXNzaWE=</t>
        </is>
      </c>
    </row>
    <row r="770">
      <c r="A770" t="inlineStr">
        <is>
          <t>Vladimirovka,Krasnodar Krai,Russia</t>
        </is>
      </c>
      <c r="B770" t="inlineStr">
        <is>
          <t>w+CAIQICIiVmxhZGltaXJvdmthLEtyYXNub2RhciBLcmFpLFJ1c3NpYQ==</t>
        </is>
      </c>
    </row>
    <row r="771">
      <c r="A771" t="inlineStr">
        <is>
          <t>РћСЃС‚Р°С„СЊРµРІРѕ,Moscow Oblast,Russia</t>
        </is>
      </c>
      <c r="B771" t="inlineStr">
        <is>
          <t>w+CAIQICIn0KDRm9Ch0IPQoeKAmtCgwrDQoeKAntCh0IrQoMK10KDQhtCg0ZUsTW9zY293IE9ibGFzdCxSdXNzaWE=</t>
        </is>
      </c>
    </row>
    <row r="772">
      <c r="A772" t="inlineStr">
        <is>
          <t>Pravdinskiy,Moscow Oblast,Russia</t>
        </is>
      </c>
      <c r="B772" t="inlineStr">
        <is>
          <t>w+CAIQICIgUHJhdmRpbnNraXksTW9zY293IE9ibGFzdCxSdXNzaWE=</t>
        </is>
      </c>
    </row>
    <row r="773">
      <c r="A773" t="inlineStr">
        <is>
          <t>Dubovoe,Belgorod Oblast,Russia</t>
        </is>
      </c>
      <c r="B773" t="inlineStr">
        <is>
          <t>w+CAIQICIeRHVib3ZvZSxCZWxnb3JvZCBPYmxhc3QsUnVzc2lh</t>
        </is>
      </c>
    </row>
    <row r="774">
      <c r="A774" t="inlineStr">
        <is>
          <t>СЃРµР»Рѕ РЈСЃРїРµРЅСЃРєРѕРµ,Novgorod Oblast,Russia</t>
        </is>
      </c>
      <c r="B774" t="inlineStr">
        <is>
          <t>w+CAIQICIy0KHQg9CgwrXQoMK70KDRlSDQoNCI0KHQg9Cg0ZfQoMK10KDQhdCh0IPQoNGU0KDRldCgwrUsTm92Z29yb2QgT2JsYXN0LFJ1c3NpYQ==</t>
        </is>
      </c>
    </row>
    <row r="775">
      <c r="A775" t="inlineStr">
        <is>
          <t>Ivanovskaia,Krasnodar Krai,Russia</t>
        </is>
      </c>
      <c r="B775" t="inlineStr">
        <is>
          <t>w+CAIQICIhSXZhbm92c2thaWEsS3Jhc25vZGFyIEtyYWksUnVzc2lh</t>
        </is>
      </c>
    </row>
    <row r="776">
      <c r="A776" t="inlineStr">
        <is>
          <t>Andreyevka,Moscow Oblast,Russia</t>
        </is>
      </c>
      <c r="B776" t="inlineStr">
        <is>
          <t>w+CAIQICIfQW5kcmV5ZXZrYSxNb3Njb3cgT2JsYXN0LFJ1c3NpYQ==</t>
        </is>
      </c>
    </row>
    <row r="777">
      <c r="A777" t="inlineStr">
        <is>
          <t>Chulkovo,Moscow Oblast,Russia</t>
        </is>
      </c>
      <c r="B777" t="inlineStr">
        <is>
          <t>w+CAIQICIdQ2h1bGtvdm8sTW9zY293IE9ibGFzdCxSdXNzaWE=</t>
        </is>
      </c>
    </row>
    <row r="778">
      <c r="A778" t="inlineStr">
        <is>
          <t>Lesnoy Gorodok,Moscow Oblast,Russia</t>
        </is>
      </c>
      <c r="B778" t="inlineStr">
        <is>
          <t>w+CAIQICIjTGVzbm95IEdvcm9kb2ssTW9zY293IE9ibGFzdCxSdXNzaWE=</t>
        </is>
      </c>
    </row>
    <row r="779">
      <c r="A779" t="inlineStr">
        <is>
          <t>Barabanovo,Moscow Oblast,Russia</t>
        </is>
      </c>
      <c r="B779" t="inlineStr">
        <is>
          <t>w+CAIQICIfQmFyYWJhbm92byxNb3Njb3cgT2JsYXN0LFJ1c3NpYQ==</t>
        </is>
      </c>
    </row>
    <row r="780">
      <c r="A780" t="inlineStr">
        <is>
          <t>Staryye Petushki,Vladimir Oblast,Russia</t>
        </is>
      </c>
      <c r="B780" t="inlineStr">
        <is>
          <t>w+CAIQICInU3Rhcnl5ZSBQZXR1c2hraSxWbGFkaW1pciBPYmxhc3QsUnVzc2lh</t>
        </is>
      </c>
    </row>
    <row r="781">
      <c r="A781" t="inlineStr">
        <is>
          <t>Studenyy,Tula Oblast,Russia</t>
        </is>
      </c>
      <c r="B781" t="inlineStr">
        <is>
          <t>w+CAIQICIbU3R1ZGVueXksVHVsYSBPYmxhc3QsUnVzc2lh</t>
        </is>
      </c>
    </row>
    <row r="782">
      <c r="A782" t="inlineStr">
        <is>
          <t>Novoivanovskoye,Moscow Oblast,Russia</t>
        </is>
      </c>
      <c r="B782" t="inlineStr">
        <is>
          <t>w+CAIQICIkTm92b2l2YW5vdnNrb3llLE1vc2NvdyBPYmxhc3QsUnVzc2lh</t>
        </is>
      </c>
    </row>
    <row r="783">
      <c r="A783" t="inlineStr">
        <is>
          <t>Znamya Oktyabrya,Moscow Oblast,Russia</t>
        </is>
      </c>
      <c r="B783" t="inlineStr">
        <is>
          <t>w+CAIQICIlWm5hbXlhIE9rdHlhYnJ5YSxNb3Njb3cgT2JsYXN0LFJ1c3NpYQ==</t>
        </is>
      </c>
    </row>
    <row r="784">
      <c r="A784" t="inlineStr">
        <is>
          <t>Gol'yevo,Moscow Oblast,Russia</t>
        </is>
      </c>
      <c r="B784" t="inlineStr">
        <is>
          <t>w+CAIQICIdR29sJ3lldm8sTW9zY293IE9ibGFzdCxSdXNzaWE=</t>
        </is>
      </c>
    </row>
    <row r="785">
      <c r="A785" t="inlineStr">
        <is>
          <t>Levyy Bereg,Buryatia,Russia</t>
        </is>
      </c>
      <c r="B785" t="inlineStr">
        <is>
          <t>w+CAIQICIbTGV2eXkgQmVyZWcsQnVyeWF0aWEsUnVzc2lh</t>
        </is>
      </c>
    </row>
    <row r="786">
      <c r="A786" t="inlineStr">
        <is>
          <t>Medvezh'i Ozera,Moscow Oblast,Russia</t>
        </is>
      </c>
      <c r="B786" t="inlineStr">
        <is>
          <t>w+CAIQICIkTWVkdmV6aCdpIE96ZXJhLE1vc2NvdyBPYmxhc3QsUnVzc2lh</t>
        </is>
      </c>
    </row>
  </sheetData>
  <conditionalFormatting sqref="A1:A786">
    <cfRule type="containsText" priority="1" operator="containsText" dxfId="0" text="Russia">
      <formula>NOT(ISERROR(SEARCH("Russia",A1)))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2020-01-16T09:55:41Z</dcterms:modified>
</cp:coreProperties>
</file>